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8195" windowHeight="7425"/>
  </bookViews>
  <sheets>
    <sheet name="Bulk QC Tool Test" sheetId="2" r:id="rId1"/>
    <sheet name="APM" sheetId="3" r:id="rId2"/>
    <sheet name="IMM" sheetId="5" r:id="rId3"/>
    <sheet name="WSM" sheetId="6" r:id="rId4"/>
    <sheet name="GM1" sheetId="4" r:id="rId5"/>
  </sheets>
  <definedNames>
    <definedName name="_xlnm._FilterDatabase" localSheetId="1" hidden="1">APM!$B$3:$F$627</definedName>
    <definedName name="_xlnm._FilterDatabase" localSheetId="0" hidden="1">'Bulk QC Tool Test'!$B$3:$F$203</definedName>
    <definedName name="_xlnm._FilterDatabase" localSheetId="4" hidden="1">'GM1'!$B$3:$F$4127</definedName>
    <definedName name="_xlnm._FilterDatabase" localSheetId="2" hidden="1">IMM!$B$3:$F$1462</definedName>
    <definedName name="_xlnm._FilterDatabase" localSheetId="3" hidden="1">WSM!$B$3:$F$3552</definedName>
  </definedNames>
  <calcPr calcId="145621"/>
</workbook>
</file>

<file path=xl/sharedStrings.xml><?xml version="1.0" encoding="utf-8"?>
<sst xmlns="http://schemas.openxmlformats.org/spreadsheetml/2006/main" count="59771" uniqueCount="9969">
  <si>
    <t>ASA_APM_1PNDSI20031001_091034_000000432020_00222_08292_0000</t>
  </si>
  <si>
    <t>Pass</t>
  </si>
  <si>
    <t>ASA_APM_1PNDSI20031001_163509_000000752020_00226_08296_0000</t>
  </si>
  <si>
    <t>Fail</t>
  </si>
  <si>
    <t>ASA_APM_1PNDSI20031002_015543_000000442020_00232_08302_0000</t>
  </si>
  <si>
    <t>ASA_APM_1PNDSI20031002_020833_000000432020_00232_08302_0000</t>
  </si>
  <si>
    <t>ASA_APM_1PNDSI20031002_025538_000000732020_00232_08302_0000</t>
  </si>
  <si>
    <t>ASA_APM_1PNDSI20031002_031040_000000882020_00233_08303_0000</t>
  </si>
  <si>
    <t>ASA_APM_1PNDSI20031002_050922_000000602020_00234_08304_0000</t>
  </si>
  <si>
    <t>ASA_APM_1PNDSI20031002_063739_000000882020_00235_08305_0000</t>
  </si>
  <si>
    <t>ASA_APM_1PNDSI20031002_071352_000000882020_00235_08305_0000</t>
  </si>
  <si>
    <t>ASA_APM_1PNDSI20031002_101727_000000342020_00237_08307_0000</t>
  </si>
  <si>
    <t>ASA_APM_1PNDSI20031002_101757_000000152020_00237_08307_0000</t>
  </si>
  <si>
    <t>ASA_APM_1PNDSI20031002_125940_000000432020_00238_08308_0000</t>
  </si>
  <si>
    <t>ASA_APM_1PNDSI20031002_152146_000000452020_00240_08310_0000</t>
  </si>
  <si>
    <t>ASA_APM_1PNDSI20031002_194349_000000762020_00242_08312_0000</t>
  </si>
  <si>
    <t>ASA_APM_1PNDSI20031003_023902_000000682020_00247_08317_0000</t>
  </si>
  <si>
    <t>ASA_APM_1PNDSI20031003_144802_000000682020_00254_08324_0000</t>
  </si>
  <si>
    <t>ASA_APM_1PNDSI20031004_074658_000001232020_00264_08334_0000</t>
  </si>
  <si>
    <t>ASA_APM_1PNDSI20031004_074858_000000092020_00264_08334_0000</t>
  </si>
  <si>
    <t>ASA_APM_1PNDSI20031004_074859_000000122020_00264_08334_0000</t>
  </si>
  <si>
    <t>ASA_APM_1PNDSI20031004_164053_000000592020_00269_08339_0000</t>
  </si>
  <si>
    <t>ASA_APM_1PNDSI20031004_191148_000001192020_00271_08341_0000</t>
  </si>
  <si>
    <t>ASA_APM_1PNDSI20031005_020430_000000442020_00275_08345_0000</t>
  </si>
  <si>
    <t>ASA_APM_1PNDSI20031005_032442_000000672020_00276_08346_0000</t>
  </si>
  <si>
    <t>ASA_APM_1PNDSI20031005_033603_000000432020_00276_08346_0000</t>
  </si>
  <si>
    <t>ASA_APM_1PNDSI20031005_071521_000000742020_00278_08348_0000</t>
  </si>
  <si>
    <t>ASA_APM_1PNDSI20031005_071822_000001232020_00278_08348_0000</t>
  </si>
  <si>
    <t>ASA_APM_1PNDSI20031005_072023_000000122020_00278_08348_0000</t>
  </si>
  <si>
    <t>ASA_APM_1PNDSI20031005_163857_000000432020_00284_08354_0000</t>
  </si>
  <si>
    <t>ASA_APM_1PNDSI20031005_194935_000000762020_00285_08355_0000</t>
  </si>
  <si>
    <t>ASA_APM_1PNDSI20031006_024444_000000682020_00290_08360_0000</t>
  </si>
  <si>
    <t>ASA_APM_1PNDSI20031006_210953_000000432020_00301_08371_0000</t>
  </si>
  <si>
    <t>ASA_APM_1PNDSI20031007_021412_000001032020_00304_08374_0000</t>
  </si>
  <si>
    <t>ASA_APM_1PNDSI20031007_075243_000001232020_00307_08377_0000</t>
  </si>
  <si>
    <t>ASA_APM_1PNDSI20031007_075443_000000102020_00307_08377_0000</t>
  </si>
  <si>
    <t>ASA_APM_1PNDSI20031007_075445_000000122020_00307_08377_0000</t>
  </si>
  <si>
    <t>ASA_APM_1PNDSI20031007_164639_000000592020_00312_08382_0000</t>
  </si>
  <si>
    <t>ASA_APM_1PNDSI20031007_184631_000000432020_00313_08383_0000</t>
  </si>
  <si>
    <t>ASA_APM_1PNDSI20031008_030731_000001082020_00318_08388_0000</t>
  </si>
  <si>
    <t>ASA_APM_1PNDSI20031008_033025_000000672020_00319_08389_0000</t>
  </si>
  <si>
    <t>ASA_APM_1PNDSI20031008_072106_000000742020_00321_08391_0000</t>
  </si>
  <si>
    <t>ASA_APM_1PNDSI20031008_072407_000000442020_00321_08391_0000</t>
  </si>
  <si>
    <t>ASA_APM_1PNDSI20031008_115341_000000432020_00324_08394_0000</t>
  </si>
  <si>
    <t>ASA_APM_1PNDSI20031008_140602_000001072020_00325_08395_0000</t>
  </si>
  <si>
    <t>ASA_APM_1PNDSI20031008_170952_000000672020_00327_08397_0000</t>
  </si>
  <si>
    <t>ASA_APM_1PNDSI20031008_201421_000000692020_00329_08399_0000</t>
  </si>
  <si>
    <t>ASA_APM_1PNDSI20031009_023514_000001082020_00332_08402_0000</t>
  </si>
  <si>
    <t>ASA_APM_1PNDSI20031009_061733_000001032020_00335_08405_0000</t>
  </si>
  <si>
    <t>ASA_APM_1PNDSI20031009_095515_000000452020_00337_08407_0000</t>
  </si>
  <si>
    <t>ASA_APM_1PNDSI20031009_211739_000000432020_00344_08414_0000</t>
  </si>
  <si>
    <t>ASA_APM_1PNDSI20031009_211906_000000532020_00344_08414_0000</t>
  </si>
  <si>
    <t>ASA_GM1_1PNDSI20031201_050058_000012202022_00091_09163_0000</t>
  </si>
  <si>
    <t>ASA_GM1_1PNDSI20031201_052006_000000902022_00091_09163_0000</t>
  </si>
  <si>
    <t>ASA_GM1_1PNDSI20031201_060509_000002892022_00091_09163_0000</t>
  </si>
  <si>
    <t>ASA_GM1_1PNDSI20031201_065438_000004162022_00092_09164_0000</t>
  </si>
  <si>
    <t>ASA_GM1_1PNDSI20031201_070556_000002592022_00092_09164_0000</t>
  </si>
  <si>
    <t>ASA_GM1_1PNDSI20031201_071519_000002592022_00092_09164_0000</t>
  </si>
  <si>
    <t>ASA_GM1_1PNDSI20031201_072616_000003862022_00092_09164_0000</t>
  </si>
  <si>
    <t>ASA_GM1_1PNDSI20031201_074557_000000962022_00092_09164_0000</t>
  </si>
  <si>
    <t>ASA_GM1_1PNDSI20031201_074928_000002052022_00092_09164_0000</t>
  </si>
  <si>
    <t>ASA_GM1_1PNDSI20031201_083444_000004282022_00093_09165_0000</t>
  </si>
  <si>
    <t>ASA_GM1_1PNDSI20031201_084108_000000362022_00093_09165_0000</t>
  </si>
  <si>
    <t>ASA_GM1_1PNDSI20031201_090114_000000842022_00093_09165_0000</t>
  </si>
  <si>
    <t>ASA_GM1_1PNDSI20031201_092737_000003442022_00093_09165_0000</t>
  </si>
  <si>
    <t>ASA_GM1_1PNDSI20031201_101523_000004282022_00094_09166_0000</t>
  </si>
  <si>
    <t>ASA_GM1_1PNDSI20031201_103718_000002832022_00094_09166_0000</t>
  </si>
  <si>
    <t>ASA_GM1_1PNDSI20031201_110917_000002652022_00094_09166_0000</t>
  </si>
  <si>
    <t>ASA_GM1_1PNDSI20031201_115351_000006282022_00095_09167_0000</t>
  </si>
  <si>
    <t>ASA_GM1_1PNDSI20031201_115354_000006102022_00095_09167_0000</t>
  </si>
  <si>
    <t>ASA_GM1_1PNDSI20031201_120251_000000842022_00095_09167_0000</t>
  </si>
  <si>
    <t>ASA_GM1_1PNDSI20031201_124837_000003382022_00095_09167_0000</t>
  </si>
  <si>
    <t>ASA_GM1_1PNDSI20031201_130730_000002052022_00095_09167_0000</t>
  </si>
  <si>
    <t>ASA_GM1_1PNDSI20031201_132916_000008402022_00096_09168_0000</t>
  </si>
  <si>
    <t>ASA_GM1_1PNDSI20031201_132916_000009912022_00096_09168_0000</t>
  </si>
  <si>
    <t>ASA_GM1_1PNDSI20031201_134212_000002172022_00096_09168_0000</t>
  </si>
  <si>
    <t>ASA_GM1_1PNDSI20031201_140532_000001632022_00096_09168_0000</t>
  </si>
  <si>
    <t>ASA_GM1_1PNDSI20031201_141023_000000722022_00096_09168_0000</t>
  </si>
  <si>
    <t>ASA_GM1_1PNDSI20031201_142909_000005072022_00096_09168_0000</t>
  </si>
  <si>
    <t>ASA_GM1_1PNDSI20031201_150142_000005552022_00097_09169_0000</t>
  </si>
  <si>
    <t>ASA_GM1_1PNDSI20031201_151916_000000602022_00097_09169_0000</t>
  </si>
  <si>
    <t>ASA_GM1_1PNDSI20031201_151919_000003682022_00097_09169_0000</t>
  </si>
  <si>
    <t>ASA_GM1_1PNDSI20031201_151940_000003442022_00097_09169_0000</t>
  </si>
  <si>
    <t>ASA_GM1_1PNDSI20031201_153144_000003622022_00097_09169_0000</t>
  </si>
  <si>
    <t>ASA_GM1_1PNDSI20031201_160957_000004892022_00097_09169_0000</t>
  </si>
  <si>
    <t>ASA_GM1_1PNDSI20031201_165030_000003502022_00098_09170_0000</t>
  </si>
  <si>
    <t>ASA_GM1_1PNDSI20031201_170057_000002292022_00098_09170_0000</t>
  </si>
  <si>
    <t>ASA_GM1_1PNDSI20031201_170759_000002892022_00098_09170_0000</t>
  </si>
  <si>
    <t>ASA_GM1_1PNDSI20031201_171403_000003682022_00098_09170_0000</t>
  </si>
  <si>
    <t>ASA_GM1_1PNDSI20031201_175045_000004652022_00098_09170_0000</t>
  </si>
  <si>
    <t>ASA_GM1_1PNDSI20031201_182729_000005432022_00099_09171_0000</t>
  </si>
  <si>
    <t>ASA_GM1_1PNDSI20031201_182732_000004892022_00099_09171_0000</t>
  </si>
  <si>
    <t>ASA_GM1_1PNDSI20031201_183425_000001202022_00099_09171_0000</t>
  </si>
  <si>
    <t>ASA_GM1_1PNDSI20031201_184247_000004892022_00099_09171_0000</t>
  </si>
  <si>
    <t>ASA_GM1_1PNDSI20031201_193119_000004222022_00099_09171_0000</t>
  </si>
  <si>
    <t>ASA_GM1_1PNDSI20031201_195447_000006282022_00099_09171_0000</t>
  </si>
  <si>
    <t>ASA_GM1_1PNDSI20031201_202151_000005732022_00100_09172_0000</t>
  </si>
  <si>
    <t>ASA_GM1_1PNDSI20031201_211018_000005252022_00100_09172_0000</t>
  </si>
  <si>
    <t>ASA_GM1_1PNDSI20031201_214233_000003562022_00101_09173_0000</t>
  </si>
  <si>
    <t>ASA_GM1_1PNDSI20031201_234242_000000722022_00102_09174_0000</t>
  </si>
  <si>
    <t>ASA_GM1_1PNDSI20031201_234242_000005612022_00102_09174_0000</t>
  </si>
  <si>
    <t>ASA_GM1_1PNDSI20031201_234311_000005372022_00102_09174_0000</t>
  </si>
  <si>
    <t>ASA_IMM_1PNDSI20031001_002546_000000922020_00217_08287_0000</t>
  </si>
  <si>
    <t>ASA_IMM_1PNDSI20031001_022744_000001292020_00218_08288_0000</t>
  </si>
  <si>
    <t>ASA_IMM_1PNDSI20031001_054559_000002262020_00220_08290_0000</t>
  </si>
  <si>
    <t>ASA_IMM_1PNDSI20031001_054941_000000222020_00220_08290_0000</t>
  </si>
  <si>
    <t>ASA_IMM_1PNDSI20031001_055001_000002262020_00220_08290_0000</t>
  </si>
  <si>
    <t>ASA_IMM_1PNDSI20031001_055341_000000342020_00220_08290_0000</t>
  </si>
  <si>
    <t>ASA_IMM_1PNDSI20031001_072935_000001202020_00221_08291_0000</t>
  </si>
  <si>
    <t>ASA_IMM_1PNDSI20031001_090638_000002262020_00222_08292_0000</t>
  </si>
  <si>
    <t>ASA_IMM_1PNDSI20031001_091020_000000102020_00222_08292_0000</t>
  </si>
  <si>
    <t>ASA_IMM_1PNDSI20031001_091121_000002262020_00222_08292_0000</t>
  </si>
  <si>
    <t>ASA_IMM_1PNDSI20031001_091504_000000072020_00222_08292_0000</t>
  </si>
  <si>
    <t>ASA_IMM_1PNDSI20031001_142531_000001022020_00225_08295_0000</t>
  </si>
  <si>
    <t>ASA_IMM_1PNDSI20031001_185027_000001232020_00228_08298_0000</t>
  </si>
  <si>
    <t>ASA_IMM_1PNDSI20031001_185227_000001232020_00228_08298_0000</t>
  </si>
  <si>
    <t>ASA_IMM_1PNDSI20031001_190953_000000372020_00228_08298_0000</t>
  </si>
  <si>
    <t>ASA_IMM_1PNDSI20031001_201518_000000422020_00228_08298_0000</t>
  </si>
  <si>
    <t>ASA_IMM_1PNDSI20031001_202702_000001092020_00229_08299_0000</t>
  </si>
  <si>
    <t>ASA_IMM_1PNDSI20031001_202833_000001232020_00229_08299_0000</t>
  </si>
  <si>
    <t>ASA_IMM_1PNDSI20031001_203035_000001232020_00229_08299_0000</t>
  </si>
  <si>
    <t>ASA_IMM_1PNDSI20031001_203235_000001182020_00229_08299_0000</t>
  </si>
  <si>
    <t>ASA_IMM_1PNDSI20031001_220453_000001232020_00230_08300_0000</t>
  </si>
  <si>
    <t>ASA_IMM_1PNDSI20031001_220655_000001232020_00230_08300_0000</t>
  </si>
  <si>
    <t>ASA_IMM_1PNDSI20031001_220855_000000832020_00230_08300_0000</t>
  </si>
  <si>
    <t>ASA_IMM_1PNDSI20031002_015920_000000372020_00232_08302_0000</t>
  </si>
  <si>
    <t>ASA_IMM_1PNDSI20031002_032916_000002262020_00233_08303_0000</t>
  </si>
  <si>
    <t>ASA_IMM_1PNDSI20031002_033258_000000222020_00233_08303_0000</t>
  </si>
  <si>
    <t>ASA_IMM_1PNDSI20031002_033317_000002262020_00233_08303_0000</t>
  </si>
  <si>
    <t>ASA_IMM_1PNDSI20031002_033658_000000742020_00233_08303_0000</t>
  </si>
  <si>
    <t>ASA_IMM_1PNDSI20031002_034037_000001972020_00233_08303_0000</t>
  </si>
  <si>
    <t>ASA_IMM_1PNDSI20031002_034252_000000572020_00233_08303_0000</t>
  </si>
  <si>
    <t>ASA_IMM_1PNDSI20031002_051647_000002262020_00234_08304_0000</t>
  </si>
  <si>
    <t>ASA_IMM_1PNDSI20031002_052030_000000212020_00234_08304_0000</t>
  </si>
  <si>
    <t>ASA_IMM_1PNDSI20031002_052048_000002202020_00234_08304_0000</t>
  </si>
  <si>
    <t>ASA_IMM_1PNDSI20031002_065813_000001882020_00235_08305_0000</t>
  </si>
  <si>
    <t>ASA_IMM_1PNDSI20031002_081534_000000422020_00236_08306_0000</t>
  </si>
  <si>
    <t>ASA_IMM_1PNDSI20031002_101845_000002262020_00237_08307_0000</t>
  </si>
  <si>
    <t>ASA_IMM_1PNDSI20031002_102228_000000212020_00237_08307_0000</t>
  </si>
  <si>
    <t>ASA_IMM_1PNDSI20031002_102246_000001972020_00237_08307_0000</t>
  </si>
  <si>
    <t>ASA_IMM_1PNDSI20031002_140258_000001232020_00239_08309_0000</t>
  </si>
  <si>
    <t>ASA_IMM_1PNDSI20031002_140500_000000802020_00239_08309_0000</t>
  </si>
  <si>
    <t>ASA_IMM_1PNDSI20031002_213704_000001232020_00244_08314_0000</t>
  </si>
  <si>
    <t>ASA_IMM_1PNDSI20031002_232410_000001232020_00245_08315_0000</t>
  </si>
  <si>
    <t>ASA_IMM_1PNDSI20031002_232612_000001232020_00245_08315_0000</t>
  </si>
  <si>
    <t>ASA_IMM_1PNDSI20031003_012648_000000832020_00246_08316_0000</t>
  </si>
  <si>
    <t>ASA_IMM_1PNDSI20031003_040645_000000402020_00247_08317_0000</t>
  </si>
  <si>
    <t>ASA_IMM_1PNDSI20031003_044157_000002262020_00248_08318_0000</t>
  </si>
  <si>
    <t>ASA_IMM_1PNDSI20031003_044539_000000222020_00248_08318_0000</t>
  </si>
  <si>
    <t>ASA_IMM_1PNDSI20031003_044558_000002202020_00248_08318_0000</t>
  </si>
  <si>
    <t>ASA_IMM_1PNDSI20031003_062607_000002292020_00249_08319_0000</t>
  </si>
  <si>
    <t>ASA_IMM_1PNDSI20031003_062953_000000192020_00249_08319_0000</t>
  </si>
  <si>
    <t>ASA_WSM_1PNDSI20030801_000353_000001532018_00345_07413_0000</t>
  </si>
  <si>
    <t>ASA_WSM_1PNDSI20030801_013525_000001902018_00346_07414_0000</t>
  </si>
  <si>
    <t>ASA_WSM_1PNDSI20030801_013838_000000422018_00346_07414_0000</t>
  </si>
  <si>
    <t>ASA_WSM_1PNDSI20030801_025153_000001902018_00347_07415_0000</t>
  </si>
  <si>
    <t>ASA_WSM_1PNDSI20030801_031558_000001532018_00347_07415_0000</t>
  </si>
  <si>
    <t>ASA_WSM_1PNDSI20030801_043128_000001902018_00348_07416_0000</t>
  </si>
  <si>
    <t>ASA_WSM_1PNDSI20030801_043217_000001652018_00348_07416_0000</t>
  </si>
  <si>
    <t>ASA_WSM_1PNDSI20030801_043447_000001222018_00348_07416_0000</t>
  </si>
  <si>
    <t>ASA_WSM_1PNDSI20030801_061234_000001352018_00349_07417_0000</t>
  </si>
  <si>
    <t>ASA_WSM_1PNDSI20030801_061313_000001592018_00349_07417_0000</t>
  </si>
  <si>
    <t>ASA_WSM_1PNDSI20030801_061440_000000672018_00349_07417_0000</t>
  </si>
  <si>
    <t>ASA_WSM_1PNDSI20030801_073617_000001902018_00350_07418_0000</t>
  </si>
  <si>
    <t>ASA_WSM_1PNDSI20030801_073928_000000362018_00350_07418_0000</t>
  </si>
  <si>
    <t>ASA_WSM_1PNDSI20030801_074824_000001902018_00350_07418_0000</t>
  </si>
  <si>
    <t>ASA_WSM_1PNDSI20030801_074956_000000482018_00350_07418_0000</t>
  </si>
  <si>
    <t>ASA_WSM_1PNDSI20030801_075028_000001042018_00350_07418_0000</t>
  </si>
  <si>
    <t>ASA_WSM_1PNDSI20030801_075135_000001902018_00350_07418_0000</t>
  </si>
  <si>
    <t>ASA_WSM_1PNDSI20030801_075152_000000482018_00350_07418_0000</t>
  </si>
  <si>
    <t>ASA_WSM_1PNDSI20030801_075228_000000482018_00350_07418_0000</t>
  </si>
  <si>
    <t>ASA_WSM_1PNDSI20030801_075445_000001772018_00350_07418_0000</t>
  </si>
  <si>
    <t>ASA_WSM_1PNDSI20030801_091623_000001902018_00351_07419_0000</t>
  </si>
  <si>
    <t>ASA_WSM_1PNDSI20030801_091934_000000362018_00351_07419_0000</t>
  </si>
  <si>
    <t>ASA_WSM_1PNDSI20030801_092025_000001772018_00351_07419_0000</t>
  </si>
  <si>
    <t>ASA_WSM_1PNDSI20030801_092945_000001902018_00351_07419_0000</t>
  </si>
  <si>
    <t>ASA_WSM_1PNDSI20030801_093151_000001352018_00351_07419_0000</t>
  </si>
  <si>
    <t>ASA_WSM_1PNDSI20030801_093256_000001902018_00351_07419_0000</t>
  </si>
  <si>
    <t>ASA_WSM_1PNDSI20030801_105556_000001902018_00352_07420_0000</t>
  </si>
  <si>
    <t>ASA_WSM_1PNDSI20030801_105907_000000672018_00352_07420_0000</t>
  </si>
  <si>
    <t>ASA_WSM_1PNDSI20030801_105907_000000982018_00352_07420_0000</t>
  </si>
  <si>
    <t>ASA_WSM_1PNDSI20030801_110002_000000422018_00352_07420_0000</t>
  </si>
  <si>
    <t>ASA_WSM_1PNDSI20030801_110652_000001352018_00352_07420_0000</t>
  </si>
  <si>
    <t>ASA_WSM_1PNDSI20030801_132238_000001352018_00353_07421_0000</t>
  </si>
  <si>
    <t>ASA_WSM_1PNDSI20030801_132444_000001352018_00353_07421_0000</t>
  </si>
  <si>
    <t>ASA_WSM_1PNDSI20030801_132644_000001222018_00353_07421_0000</t>
  </si>
  <si>
    <t>ASA_WSM_1PNDSI20030801_135853_000001352018_00354_07422_0000</t>
  </si>
  <si>
    <t>ASA_WSM_1PNDSI20030801_153943_000000982018_00355_07423_0000</t>
  </si>
  <si>
    <t>ASA_WSM_1PNDSI20030801_164313_000001352018_00355_07423_0000</t>
  </si>
  <si>
    <t>ASA_WSM_1PNDSI20030801_164519_000001352018_00355_07423_0000</t>
  </si>
  <si>
    <t>ASA_WSM_1PNDSI20030801_164719_000000612018_00355_07423_0000</t>
  </si>
  <si>
    <t>ASA_WSM_1PNDSI20030801_165206_000001282018_00355_07423_0000</t>
  </si>
  <si>
    <t>ASA_WSM_1PNDSI20030801_190035_000000732018_00357_07425_0000</t>
  </si>
  <si>
    <t>ASA_WSM_1PNDSI20030801_191412_000001352018_00357_07425_0000</t>
  </si>
  <si>
    <t>ASA_WSM_1PNDSI20030801_191620_000000302018_00357_07425_0000</t>
  </si>
  <si>
    <t>ASA_WSM_1PNDSI20030801_200519_000000732018_00357_07425_0000</t>
  </si>
  <si>
    <t>ASA_WSM_1PNDSI20030801_204133_000001162018_00358_07426_0000</t>
  </si>
  <si>
    <t>ASA_WSM_1PNDSI20030801_205056_000000922018_00358_07426_0000</t>
  </si>
  <si>
    <t>ASA_WSM_1PNDSI20030801_222455_000001352018_00359_07427_0000</t>
  </si>
  <si>
    <t>ASA_WSM_1PNDSI20030801_224855_000000732018_00359_07427_0000</t>
  </si>
  <si>
    <t>ASA_WSM_1PNDSI20030801_232249_000001532018_00359_07427_0000</t>
  </si>
  <si>
    <t>ASA_WSM_1PNDSI20030801_233220_000001592018_00359_07427_0000</t>
  </si>
  <si>
    <t>ASA_APM_1PNDSI20021201_024050_000001082011_00375_03936_0000</t>
  </si>
  <si>
    <t>ASA_APM_1PNDSI20021201_043854_000000672011_00377_03938_0000</t>
  </si>
  <si>
    <t>ASA_APM_1PNDSI20021203_141643_000001072011_00411_03972_0000</t>
  </si>
  <si>
    <t>ASA_APM_1PNDSI20021203_150729_000000682011_00412_03973_0000</t>
  </si>
  <si>
    <t>ASA_APM_1PNDSI20021203_215836_000000442011_00416_03977_0000</t>
  </si>
  <si>
    <t>ASA_APM_1PNDSI20021204_151112_000000692011_00426_03987_0000</t>
  </si>
  <si>
    <t>ASA_APM_1PNDSI20021204_212955_000001192011_00430_03991_0000</t>
  </si>
  <si>
    <t>ASA_APM_1PNDSI20021206_142228_000001082011_00454_04015_0000</t>
  </si>
  <si>
    <t>ASA_APM_1PNDSI20021206_172651_000000682011_00456_04017_0000</t>
  </si>
  <si>
    <t>ASA_APM_1PNDSI20021207_031558_000000672011_00462_04023_0000</t>
  </si>
  <si>
    <t>ASA_APM_1PNDSI20021207_101231_000001202011_00466_04027_0000</t>
  </si>
  <si>
    <t>ASA_APM_1PNDSI20021207_135051_000001082011_00468_04029_0000</t>
  </si>
  <si>
    <t>ASA_APM_1PNDSI20021208_075948_000000702011_00479_04040_0000</t>
  </si>
  <si>
    <t>ASA_APM_1PNDSI20021208_094106_000001202011_00480_04041_0000</t>
  </si>
  <si>
    <t>ASA_APM_1PNDSI20021208_210416_000001202011_00487_04048_0000</t>
  </si>
  <si>
    <t>ASA_APM_1PNDSI20021209_142813_000001082011_00497_04058_0000</t>
  </si>
  <si>
    <t>ASA_APM_1PNDSI20021210_135636_000001082012_00010_04072_0000</t>
  </si>
  <si>
    <t>ASA_APM_1PNDSI20021211_193414_000000702012_00028_04090_0000</t>
  </si>
  <si>
    <t>ASA_APM_1PNDSI20021212_021016_000000472012_00032_04094_0000</t>
  </si>
  <si>
    <t>ASA_APM_1PNDSI20021212_203859_000000702012_00043_04105_0000</t>
  </si>
  <si>
    <t>ASA_APM_1PNDSI20021213_030428_000001082012_00046_04108_0000</t>
  </si>
  <si>
    <t>ASA_APM_1PNDSI20021214_193953_000000702012_00071_04133_0000</t>
  </si>
  <si>
    <t>ASA_APM_1PNDSI20021215_092247_000000682012_00079_04141_0000</t>
  </si>
  <si>
    <t>ASA_APM_1PNDSI20021217_023754_000001082012_00103_04165_0000</t>
  </si>
  <si>
    <t>ASA_APM_1PNDSI20021217_150235_000000672012_00111_04173_0000</t>
  </si>
  <si>
    <t>ASA_APM_1PNDSI20021220_182840_000000442012_00156_04218_0000</t>
  </si>
  <si>
    <t>ASA_APM_1PNDSI20021221_205432_000000702012_00172_04234_0000</t>
  </si>
  <si>
    <t>ASA_APM_1PNDSI20021222_034432_000000672012_00176_04238_0000</t>
  </si>
  <si>
    <t>ASA_APM_1PNDSI20021223_014047_000000692012_00189_04251_0000</t>
  </si>
  <si>
    <t>ASA_APM_1PNDSI20021223_151400_000000482012_00197_04259_0000</t>
  </si>
  <si>
    <t>ASA_APM_1PNDSI20021224_093403_000000702012_00208_04270_0000</t>
  </si>
  <si>
    <t>ASA_APM_1PNDSI20021224_093812_000000702012_00208_04270_0000</t>
  </si>
  <si>
    <t>ASA_APM_1PNDSI20021224_093953_000000682012_00208_04270_0000</t>
  </si>
  <si>
    <t>ASA_APM_1PNDSI20021224_144210_000000682012_00211_04273_0000</t>
  </si>
  <si>
    <t>ASA_APM_1PNDSI20021224_180103_000000502012_00213_04275_0000</t>
  </si>
  <si>
    <t>ASA_APM_1PNDSI20021225_155848_000000482012_00226_04288_0000</t>
  </si>
  <si>
    <t>ASA_APM_1PNDSI20021226_014631_000000682012_00232_04294_0000</t>
  </si>
  <si>
    <t>ASA_APM_1PNDSI20021226_025511_000001072012_00232_04294_0000</t>
  </si>
  <si>
    <t>ASA_APM_1PNDSI20021226_101948_000000442012_00237_04299_0000</t>
  </si>
  <si>
    <t>ASA_APM_1PNDSI20021226_143922_000001082012_00239_04301_0000</t>
  </si>
  <si>
    <t>ASA_APM_1PNDSI20021227_023853_000000682012_00247_04309_0000</t>
  </si>
  <si>
    <t>ASA_APM_1PNDSI20021227_094430_000000902012_00251_04313_0000</t>
  </si>
  <si>
    <t>ASA_APM_1PNDSI20021227_144753_000000682012_00254_04316_0000</t>
  </si>
  <si>
    <t>ASA_APM_1PNDSI20021229_032432_000000672012_00276_04338_0000</t>
  </si>
  <si>
    <t>ASA_APM_1PNDSI20021230_025308_000000512012_00290_04352_0000</t>
  </si>
  <si>
    <t>ASA_APM_1PNDSI20021230_095009_000000782012_00294_04356_0000</t>
  </si>
  <si>
    <t>ASA_APM_1PNDSI20021230_095130_000000682012_00294_04356_0000</t>
  </si>
  <si>
    <t>ASA_APM_1PNDSI20021230_211133_000000752012_00301_04363_0000</t>
  </si>
  <si>
    <t>ASA_APM_1PNDSI20021231_091938_000000902012_00308_04370_0000</t>
  </si>
  <si>
    <t>ASA_APM_1PNDSI20030501_041012_000000432016_00033_06099_0000</t>
  </si>
  <si>
    <t>ASA_APM_1PNDSI20030501_091128_000000452016_00036_06102_0000</t>
  </si>
  <si>
    <t>ASA_APM_1PNDSI20030501_091515_000000452016_00036_06102_0000</t>
  </si>
  <si>
    <t>ASA_APM_1PNDSI20030501_091716_000000442016_00036_06102_0000</t>
  </si>
  <si>
    <t>ASA_APM_1PNDSI20030501_160426_000001202016_00040_06106_0000</t>
  </si>
  <si>
    <t>ASA_APM_1PNDSI20030501_203903_000000682016_00043_06109_0000</t>
  </si>
  <si>
    <t>ASA_APM_1PNDSI20030502_030432_000001082016_00046_06112_0000</t>
  </si>
  <si>
    <t>ASA_APM_1PNDSI20030502_034105_000000592016_00047_06113_0000</t>
  </si>
  <si>
    <t>ASA_APM_1PNDSI20030502_045817_000000432016_00048_06114_0000</t>
  </si>
  <si>
    <t>ASA_APM_1PNDSI20030502_102228_000001032016_00051_06117_0000</t>
  </si>
  <si>
    <t>ASA_APM_1PNDSI20030502_134626_000000752016_00053_06119_0000</t>
  </si>
  <si>
    <t>ASA_APM_1PNDSI20030503_095552_000000432016_00065_06131_0000</t>
  </si>
  <si>
    <t>ASA_APM_1PNDSI20030503_132938_000000432016_00067_06133_0000</t>
  </si>
  <si>
    <t>ASA_APM_1PNDSI20030503_142443_000000432016_00068_06134_0000</t>
  </si>
  <si>
    <t>ASA_APM_1PNDSI20030503_142915_000000432016_00068_06134_0000</t>
  </si>
  <si>
    <t>ASA_APM_1PNDSI20030503_193957_000000702016_00071_06137_0000</t>
  </si>
  <si>
    <t>ASA_APM_1PNDSI20030504_035748_000000432016_00076_06142_0000</t>
  </si>
  <si>
    <t>ASA_APM_1PNDSI20030504_092129_000000432016_00079_06145_0000</t>
  </si>
  <si>
    <t>ASA_APM_1PNDSI20030504_092300_000000442016_00079_06145_0000</t>
  </si>
  <si>
    <t>ASA_APM_1PNDSI20030504_105937_000000622016_00080_06146_0000</t>
  </si>
  <si>
    <t>ASA_APM_1PNDSI20030504_204444_000000682016_00086_06152_0000</t>
  </si>
  <si>
    <t>ASA_APM_1PNDSI20030505_084933_000000592016_00093_06159_0000</t>
  </si>
  <si>
    <t>ASA_APM_1PNDSI20030505_085323_000000552016_00093_06159_0000</t>
  </si>
  <si>
    <t>ASA_APM_1PNDSI20030505_102821_000000722016_00094_06160_0000</t>
  </si>
  <si>
    <t>ASA_APM_1PNDSI20030505_140808_000001082016_00096_06162_0000</t>
  </si>
  <si>
    <t>ASA_APM_1PNDSI20030506_095829_000000902016_00108_06174_0000</t>
  </si>
  <si>
    <t>ASA_APM_1PNDSI20030506_143459_000000442016_00111_06177_0000</t>
  </si>
  <si>
    <t>ASA_APM_1PNDSI20030506_150240_000000672016_00111_06177_0000</t>
  </si>
  <si>
    <t>ASA_APM_1PNDSI20030506_181803_000000432016_00113_06179_0000</t>
  </si>
  <si>
    <t>ASA_APM_1PNDSI20030507_092836_000000452016_00122_06188_0000</t>
  </si>
  <si>
    <t>ASA_APM_1PNDSI20030507_110522_000000622016_00123_06189_0000</t>
  </si>
  <si>
    <t>ASA_APM_1PNDSI20030507_140221_000000432016_00125_06191_0000</t>
  </si>
  <si>
    <t>ASA_APM_1PNDSI20030507_191413_000000452016_00128_06194_0000</t>
  </si>
  <si>
    <t>ASA_APM_1PNDSI20030507_204917_000000452016_00129_06195_0000</t>
  </si>
  <si>
    <t>ASA_APM_1PNDSI20030508_013900_000000432016_00132_06198_0000</t>
  </si>
  <si>
    <t>ASA_APM_1PNDSI20030508_032051_000000432016_00133_06199_0000</t>
  </si>
  <si>
    <t>ASA_APM_1PNDSI20030508_033852_000000672016_00133_06199_0000</t>
  </si>
  <si>
    <t>ASA_APM_1PNDSI20030508_051718_000000442016_00134_06200_0000</t>
  </si>
  <si>
    <t>ASA_APM_1PNDSI20030508_085517_000000592016_00136_06202_0000</t>
  </si>
  <si>
    <t>ASA_APM_1PNDSI20030508_085907_000000442016_00136_06202_0000</t>
  </si>
  <si>
    <t>ASA_APM_1PNDSI20030508_085955_000000432016_00136_06202_0000</t>
  </si>
  <si>
    <t>ASA_APM_1PNDSI20030508_103336_000001232016_00137_06203_0000</t>
  </si>
  <si>
    <t>ASA_APM_1PNDSI20030508_103537_000000402016_00137_06203_0000</t>
  </si>
  <si>
    <t>ASA_APM_1PNDSI20030508_135753_000000592016_00139_06205_0000</t>
  </si>
  <si>
    <t>ASA_APM_1PNDSI20030508_172207_000000432016_00141_06207_0000</t>
  </si>
  <si>
    <t>ASA_APM_1PNDSI20030508_215705_000000432016_00144_06210_0000</t>
  </si>
  <si>
    <t>ASA_APM_1PNDSI20030509_032511_000000442016_00147_06213_0000</t>
  </si>
  <si>
    <t>ASA_APM_1PNDSI20030509_100835_000000442016_00151_06217_0000</t>
  </si>
  <si>
    <t>ASA_APM_1PNDSI20030509_121822_000000592016_00152_06218_0000</t>
  </si>
  <si>
    <t>ASA_APM_1PNDSI20030509_132646_000000582016_00153_06219_0000</t>
  </si>
  <si>
    <t>ASA_APM_1PNDSI20030509_182347_000000432016_00156_06222_0000</t>
  </si>
  <si>
    <t>ASA_APM_1PNDSI20030509_195003_000000442016_00157_06223_0000</t>
  </si>
  <si>
    <t>ASA_APM_1PNDSI20030510_042622_000000592016_00162_06228_0000</t>
  </si>
  <si>
    <t>ASA_APM_1PNDSI20030510_042623_000000592016_00162_06228_0000</t>
  </si>
  <si>
    <t>ASA_APM_1PNDSI20030510_042939_000000432016_00162_06228_0000</t>
  </si>
  <si>
    <t>ASA_APM_1PNDSI20030510_111037_000000702016_00166_06232_0000</t>
  </si>
  <si>
    <t>ASA_APM_1PNDSI20030510_205440_000000432016_00172_06238_0000</t>
  </si>
  <si>
    <t>ASA_APM_1PNDSI20030511_035816_000000442016_00176_06242_0000</t>
  </si>
  <si>
    <t>ASA_APM_1PNDSI20030511_052301_000000442016_00177_06243_0000</t>
  </si>
  <si>
    <t>ASA_APM_1PNDSI20030511_090536_000000422016_00179_06245_0000</t>
  </si>
  <si>
    <t>ASA_APM_1PNDSI20030511_190053_000000432016_00185_06251_0000</t>
  </si>
  <si>
    <t>ASA_APM_1PNDSI20030511_220243_000000432016_00187_06253_0000</t>
  </si>
  <si>
    <t>ASA_APM_1PNDSI20030512_015536_000000442016_00189_06255_0000</t>
  </si>
  <si>
    <t>ASA_APM_1PNDSI20030512_101249_000000462016_00194_06260_0000</t>
  </si>
  <si>
    <t>ASA_APM_1PNDSI20030512_101404_000000442016_00194_06260_0000</t>
  </si>
  <si>
    <t>ASA_APM_1PNDSI20030512_182931_000000442016_00199_06265_0000</t>
  </si>
  <si>
    <t>ASA_APM_1PNDSI20030512_213252_000000932016_00201_06267_0000</t>
  </si>
  <si>
    <t>ASA_APM_1PNDSI20030512_213257_000000902016_00201_06267_0000</t>
  </si>
  <si>
    <t>ASA_APM_1PNDSI20030513_093402_000000682016_00208_06274_0000</t>
  </si>
  <si>
    <t>ASA_APM_1PNDSI20030513_093811_000000702016_00208_06274_0000</t>
  </si>
  <si>
    <t>ASA_APM_1PNDSI20030513_144210_000000682016_00211_06277_0000</t>
  </si>
  <si>
    <t>ASA_APM_1PNDSI20030513_210029_000000452016_00215_06281_0000</t>
  </si>
  <si>
    <t>ASA_APM_1PNDSI20030514_090402_000000452016_00222_06288_0000</t>
  </si>
  <si>
    <t>ASA_APM_1PNDSI20030514_090638_000000452016_00222_06288_0000</t>
  </si>
  <si>
    <t>ASA_APM_1PNDSI20030514_091019_000000432016_00222_06288_0000</t>
  </si>
  <si>
    <t>ASA_APM_1PNDSI20041101_093029_000000462031_00394_13975_0000</t>
  </si>
  <si>
    <t>ASA_APM_1PNDSI20041101_131606_000000432031_00396_13977_0000</t>
  </si>
  <si>
    <t>ASA_APM_1PNDSI20041101_133427_000000442031_00396_13977_0000</t>
  </si>
  <si>
    <t>ASA_APM_1PNDSI20041101_143419_000000432031_00397_13978_0000</t>
  </si>
  <si>
    <t>ASA_APM_1PNDSI20041101_151302_000000442031_00397_13978_0000</t>
  </si>
  <si>
    <t>ASA_APM_1PNDSI20041101_205326_000000692031_00401_13982_0000</t>
  </si>
  <si>
    <t>ASA_APM_1PNDSI20041102_034152_000000672031_00405_13986_0000</t>
  </si>
  <si>
    <t>ASA_APM_1PNDSI20041102_090202_000000452031_00408_13989_0000</t>
  </si>
  <si>
    <t>ASA_APM_1PNDSI20041102_105013_000000432031_00409_13990_0000</t>
  </si>
  <si>
    <t>ASA_APM_1PNDSI20041102_141653_000001072031_00411_13992_0000</t>
  </si>
  <si>
    <t>ASA_APM_1PNDSI20041102_180006_000000442031_00413_13994_0000</t>
  </si>
  <si>
    <t>ASA_APM_1PNDSI20041102_193826_000000442031_00414_13995_0000</t>
  </si>
  <si>
    <t>ASA_APM_1PNDSI20041103_012601_000001182031_00418_13999_0000</t>
  </si>
  <si>
    <t>ASA_APM_1PNDSI20041103_015228_000000442031_00418_13999_0000</t>
  </si>
  <si>
    <t>ASA_APM_1PNDSI20041103_024645_000001082031_00418_13999_0000</t>
  </si>
  <si>
    <t>ASA_APM_1PNDSI20041103_113940_000000602031_00424_14005_0000</t>
  </si>
  <si>
    <t>ASA_APM_1PNDSI20041103_151125_000000432031_00426_14007_0000</t>
  </si>
  <si>
    <t>ASA_APM_1PNDSI20041103_172900_000000442031_00427_14008_0000</t>
  </si>
  <si>
    <t>ASA_APM_1PNDSI20041103_190720_000000442031_00428_14009_0000</t>
  </si>
  <si>
    <t>ASA_APM_1PNDSI20041103_213034_000000582031_00430_14011_0000</t>
  </si>
  <si>
    <t>ASA_APM_1PNDSI20041104_021655_000000432031_00432_14013_0000</t>
  </si>
  <si>
    <t>ASA_APM_1PNDSI20041104_023249_000000442031_00433_14014_0000</t>
  </si>
  <si>
    <t>ASA_APM_1PNDSI20041104_132135_000000432031_00439_14020_0000</t>
  </si>
  <si>
    <t>ASA_APM_1PNDSI20041104_133957_000000442031_00439_14020_0000</t>
  </si>
  <si>
    <t>ASA_APM_1PNDSI20041104_140826_000000432031_00440_14021_0000</t>
  </si>
  <si>
    <t>ASA_APM_1PNDSI20041104_143903_000000442031_00440_14021_0000</t>
  </si>
  <si>
    <t>ASA_APM_1PNDSI20041104_151847_000000442031_00440_14021_0000</t>
  </si>
  <si>
    <t>ASA_APM_1PNDSI20041104_175741_000000432031_00442_14023_0000</t>
  </si>
  <si>
    <t>ASA_APM_1PNDSI20041104_205908_000000692031_00444_14025_0000</t>
  </si>
  <si>
    <t>ASA_APM_1PNDSI20041105_090234_000000442031_00451_14032_0000</t>
  </si>
  <si>
    <t>ASA_APM_1PNDSI20041105_090743_000000452031_00451_14032_0000</t>
  </si>
  <si>
    <t>ASA_APM_1PNDSI20041105_105554_000000442031_00452_14033_0000</t>
  </si>
  <si>
    <t>ASA_APM_1PNDSI20041105_130849_000000442031_00453_14034_0000</t>
  </si>
  <si>
    <t>ASA_APM_1PNDSI20041105_142000_000000432031_00454_14035_0000</t>
  </si>
  <si>
    <t>ASA_APM_1PNDSI20041105_144740_000000442031_00454_14035_0000</t>
  </si>
  <si>
    <t>ASA_APM_1PNDSI20041105_172700_000000682031_00456_14037_0000</t>
  </si>
  <si>
    <t>ASA_APM_1PNDSI20041106_030804_000000432031_00462_14043_0000</t>
  </si>
  <si>
    <t>ASA_APM_1PNDSI20041106_031607_000000672031_00462_14043_0000</t>
  </si>
  <si>
    <t>ASA_APM_1PNDSI20041106_045027_000000672031_00463_14044_0000</t>
  </si>
  <si>
    <t>ASA_APM_1PNDSI20041106_084650_000000432031_00465_14046_0000</t>
  </si>
  <si>
    <t>ASA_APM_1PNDSI20041106_141633_000000442031_00468_14049_0000</t>
  </si>
  <si>
    <t>ASA_APM_1PNDSI20041106_191249_000000442031_00471_14052_0000</t>
  </si>
  <si>
    <t>ASA_APM_1PNDSI20041107_022330_000000432031_00475_14056_0000</t>
  </si>
  <si>
    <t>ASA_APM_1PNDSI20041107_023831_000000442031_00476_14057_0000</t>
  </si>
  <si>
    <t>ASA_APM_1PNDSI20041107_080008_000000452031_00479_14060_0000</t>
  </si>
  <si>
    <t>ASA_APM_1PNDSI20041107_131646_000000442031_00482_14063_0000</t>
  </si>
  <si>
    <t>ASA_APM_1PNDSI20041107_134526_000000442031_00482_14063_0000</t>
  </si>
  <si>
    <t>ASA_APM_1PNDSI20041107_152416_000000442031_00483_14064_0000</t>
  </si>
  <si>
    <t>ASA_APM_1PNDSI20041107_180328_000000432031_00485_14066_0000</t>
  </si>
  <si>
    <t>ASA_APM_1PNDSI20041108_091323_000000452031_00494_14075_0000</t>
  </si>
  <si>
    <t>ASA_APM_1PNDSI20041108_131419_000000442031_00496_14077_0000</t>
  </si>
  <si>
    <t>ASA_APM_1PNDSI20041108_142822_000001082031_00497_14078_0000</t>
  </si>
  <si>
    <t>ASA_APM_1PNDSI20041108_145309_000000442031_00497_14078_0000</t>
  </si>
  <si>
    <t>ASA_APM_1PNDSI20041109_021127_000000592032_00003_14085_0000</t>
  </si>
  <si>
    <t>ASA_APM_1PNDSI20041109_115108_000000602032_00009_14091_0000</t>
  </si>
  <si>
    <t>ASA_APM_1PNDSI20041110_145053_000000682032_00025_14107_0000</t>
  </si>
  <si>
    <t>ASA_APM_1PNDSI20041110_193422_000000702032_00028_14110_0000</t>
  </si>
  <si>
    <t>ASA_APM_1PNDSI20041110_194618_000000442032_00028_14110_0000</t>
  </si>
  <si>
    <t>ASA_APM_1PNDSI20041111_132018_000000442032_00038_14120_0000</t>
  </si>
  <si>
    <t>ASA_APM_1PNDSI20041111_145853_000000442032_00039_14121_0000</t>
  </si>
  <si>
    <t>ASA_APM_1PNDSI20041111_203908_000000682032_00043_14125_0000</t>
  </si>
  <si>
    <t>ASA_APM_1PNDSI20041112_030436_000001082032_00046_14128_0000</t>
  </si>
  <si>
    <t>ASA_APM_1PNDSI20041112_140047_000000432032_00053_14135_0000</t>
  </si>
  <si>
    <t>ASA_APM_1PNDSI20041112_174542_000000442032_00055_14137_0000</t>
  </si>
  <si>
    <t>ASA_APM_1PNDSI20041112_192403_000000442032_00056_14138_0000</t>
  </si>
  <si>
    <t>ASA_APM_1PNDSI20041113_023219_000001072032_00060_14142_0000</t>
  </si>
  <si>
    <t>ASA_APM_1PNDSI20041113_024745_000000442032_00061_14143_0000</t>
  </si>
  <si>
    <t>ASA_APM_1PNDSI20041113_094926_000000442032_00065_14147_0000</t>
  </si>
  <si>
    <t>ASA_APM_1PNDSI20041113_193938_000000632032_00071_14153_0000</t>
  </si>
  <si>
    <t>ASA_APM_1PNDSI20041114_024429_000000452032_00075_14157_0000</t>
  </si>
  <si>
    <t>ASA_APM_1PNDSI20041114_135414_000001052032_00082_14164_0000</t>
  </si>
  <si>
    <t>ASA_APM_1PNDSI20041114_173758_000000682032_00084_14166_0000</t>
  </si>
  <si>
    <t>ASA_APM_1PNDSI20041114_174341_000000442032_00084_14166_0000</t>
  </si>
  <si>
    <t>ASA_APM_1PNDSI20041114_204450_000000682032_00086_14168_0000</t>
  </si>
  <si>
    <t>ASA_APM_1PNDSI20041115_140814_000001082032_00096_14178_0000</t>
  </si>
  <si>
    <t>ASA_APM_1PNDSI20041115_150217_000000432032_00097_14179_0000</t>
  </si>
  <si>
    <t>ASA_APM_1PNDSI20041115_170632_000000692032_00098_14180_0000</t>
  </si>
  <si>
    <t>ASA_APM_1PNDSI20041115_171243_000000692032_00098_14180_0000</t>
  </si>
  <si>
    <t>ASA_APM_1PNDSI20041115_175128_000000442032_00098_14180_0000</t>
  </si>
  <si>
    <t>ASA_APM_1PNDSI20041115_192948_000000442032_00099_14181_0000</t>
  </si>
  <si>
    <t>ASA_APM_1PNDSI20041115_201303_000000442032_00100_14182_0000</t>
  </si>
  <si>
    <t>ASA_APM_1PNDSI20041116_100018_000000442032_00108_14190_0000</t>
  </si>
  <si>
    <t>ASA_APM_1PNDSI20041116_150247_000000672032_00111_14193_0000</t>
  </si>
  <si>
    <t>ASA_APM_1PNDSI20041116_172021_000000442032_00112_14194_0000</t>
  </si>
  <si>
    <t>ASA_APM_1PNDSI20041116_185842_000000442032_00113_14195_0000</t>
  </si>
  <si>
    <t>ASA_APM_1PNDSI20041116_211957_000000472032_00115_14197_0000</t>
  </si>
  <si>
    <t>ASA_APM_1PNDSI20041116_212158_000000572032_00115_14197_0000</t>
  </si>
  <si>
    <t>ASA_APM_1PNDSI20041117_022219_000000432032_00118_14200_0000</t>
  </si>
  <si>
    <t>ASA_APM_1PNDSI20041117_105938_000000592032_00123_14205_0000</t>
  </si>
  <si>
    <t>ASA_APM_1PNDSI20041117_135957_000001052032_00125_14207_0000</t>
  </si>
  <si>
    <t>ASA_APM_1PNDSI20041117_174859_000000422032_00127_14209_0000</t>
  </si>
  <si>
    <t>ASA_APM_1PNDSI20041117_191751_000000702032_00128_14210_0000</t>
  </si>
  <si>
    <t>ASA_APM_1PNDSI20041117_192428_000001802032_00128_14210_0000</t>
  </si>
  <si>
    <t>ASA_APM_1PNDSI20041118_021836_000000592032_00132_14214_0000</t>
  </si>
  <si>
    <t>ASA_APM_1PNDSI20041118_033859_000000672032_00133_14215_0000</t>
  </si>
  <si>
    <t>ASA_APM_1PNDSI20041118_051244_000000442032_00134_14216_0000</t>
  </si>
  <si>
    <t>ASA_APM_1PNDSI20041118_085910_000000442032_00136_14218_0000</t>
  </si>
  <si>
    <t>ASA_APM_1PNDSI20041118_102846_000000442032_00137_14219_0000</t>
  </si>
  <si>
    <t>ASA_APM_1PNDSI20041119_024350_000001082032_00146_14228_0000</t>
  </si>
  <si>
    <t>ASA_APM_1PNDSI20041119_031546_000002262032_00147_14229_0000</t>
  </si>
  <si>
    <t>ASA_APM_1PNDSI20041119_031929_000000222032_00147_14229_0000</t>
  </si>
  <si>
    <t>ASA_APM_1PNDSI20041119_031948_000002262032_00147_14229_0000</t>
  </si>
  <si>
    <t>ASA_APM_1PNDSI20041119_032329_000000162032_00147_14229_0000</t>
  </si>
  <si>
    <t>ASA_APM_1PNDSI20041119_045506_000002262032_00148_14230_0000</t>
  </si>
  <si>
    <t>ASA_APM_1PNDSI20041119_045849_000000222032_00148_14230_0000</t>
  </si>
  <si>
    <t>ASA_APM_1PNDSI20041119_045908_000000732032_00148_14230_0000</t>
  </si>
  <si>
    <t>ASA_APM_1PNDSI20041119_063442_000000592032_00149_14231_0000</t>
  </si>
  <si>
    <t>ASA_APM_1PNDSI20041119_100225_000000452032_00151_14233_0000</t>
  </si>
  <si>
    <t>ASA_APM_1PNDSI20041119_172604_000000442032_00155_14237_0000</t>
  </si>
  <si>
    <t>ASA_APM_1PNDSI20041119_190425_000000442032_00156_14238_0000</t>
  </si>
  <si>
    <t>ASA_APM_1PNDSI20041120_022801_000000442032_00161_14243_0000</t>
  </si>
  <si>
    <t>ASA_APM_1PNDSI20041120_024850_000002262032_00161_14243_0000</t>
  </si>
  <si>
    <t>ASA_APM_1PNDSI20041120_025233_000000212032_00161_14243_0000</t>
  </si>
  <si>
    <t>ASA_APM_1PNDSI20041120_042755_000002142032_00162_14244_0000</t>
  </si>
  <si>
    <t>ASA_APM_1PNDSI20041120_060320_000000882032_00163_14245_0000</t>
  </si>
  <si>
    <t>ASA_APM_1PNDSI20041120_093104_000000592032_00165_14247_0000</t>
  </si>
  <si>
    <t>ASA_APM_1PNDSI20041120_131840_000000432032_00167_14249_0000</t>
  </si>
  <si>
    <t>ASA_APM_1PNDSI20041120_133702_000000442032_00167_14249_0000</t>
  </si>
  <si>
    <t>ASA_APM_1PNDSI20041120_140542_000001052032_00168_14250_0000</t>
  </si>
  <si>
    <t>ASA_APM_1PNDSI20041120_151552_000000442032_00168_14250_0000</t>
  </si>
  <si>
    <t>ASA_APM_1PNDSI20041120_175454_000000442032_00170_14252_0000</t>
  </si>
  <si>
    <t>ASA_APM_1PNDSI20041121_021848_000002262032_00175_14257_0000</t>
  </si>
  <si>
    <t>ASA_APM_1PNDSI20041121_034442_000000672032_00176_14258_0000</t>
  </si>
  <si>
    <t>ASA_APM_1PNDSI20041121_035520_000002262032_00176_14258_0000</t>
  </si>
  <si>
    <t>ASA_APM_1PNDSI20041121_035903_000000222032_00176_14258_0000</t>
  </si>
  <si>
    <t>ASA_APM_1PNDSI20041121_035922_000000182032_00176_14258_0000</t>
  </si>
  <si>
    <t>ASA_APM_1PNDSI20041121_105301_000000442032_00180_14262_0000</t>
  </si>
  <si>
    <t>ASA_APM_1PNDSI20041122_014813_000001962032_00189_14271_0000</t>
  </si>
  <si>
    <t>ASA_APM_1PNDSI20041122_024935_000001072032_00189_14271_0000</t>
  </si>
  <si>
    <t>ASA_APM_1PNDSI20041122_050052_000002262032_00191_14273_0000</t>
  </si>
  <si>
    <t>ASA_APM_1PNDSI20041122_050435_000000222032_00191_14273_0000</t>
  </si>
  <si>
    <t>ASA_APM_1PNDSI20041122_050453_000000432032_00191_14273_0000</t>
  </si>
  <si>
    <t>ASA_APM_1PNDSI20041122_151408_000000682032_00197_14279_0000</t>
  </si>
  <si>
    <t>ASA_APM_1PNDSI20041123_075715_000000452032_00207_14289_0000</t>
  </si>
  <si>
    <t>ASA_APM_1PNDSI20041123_093413_000000682032_00208_14290_0000</t>
  </si>
  <si>
    <t>ASA_APM_1PNDSI20041123_093822_000000702032_00208_14290_0000</t>
  </si>
  <si>
    <t>ASA_APM_1PNDSI20041123_134247_000000442032_00210_14292_0000</t>
  </si>
  <si>
    <t>ASA_APM_1PNDSI20041123_144221_000000682032_00211_14293_0000</t>
  </si>
  <si>
    <t>ASA_APM_1PNDSI20041123_152137_000000442032_00211_14293_0000</t>
  </si>
  <si>
    <t>ASA_APM_1PNDSI20041123_180035_000000432032_00213_14295_0000</t>
  </si>
  <si>
    <t>ASA_APM_1PNDSI20041123_180641_000000442032_00213_14295_0000</t>
  </si>
  <si>
    <t>ASA_APM_1PNDSI20041123_210339_000000612032_00215_14297_0000</t>
  </si>
  <si>
    <t>ASA_APM_1PNDSI20041124_014829_000000432032_00217_14299_0000</t>
  </si>
  <si>
    <t>ASA_APM_1PNDSI20041124_020143_000000412032_00218_14300_0000</t>
  </si>
  <si>
    <t>ASA_APM_1PNDSI20041124_022435_000002262032_00218_14300_0000</t>
  </si>
  <si>
    <t>ASA_APM_1PNDSI20041124_022818_000000222032_00218_14300_0000</t>
  </si>
  <si>
    <t>ASA_APM_1PNDSI20041124_022836_000000282032_00218_14300_0000</t>
  </si>
  <si>
    <t>ASA_APM_1PNDSI20041124_053744_000001352032_00220_14302_0000</t>
  </si>
  <si>
    <t>ASA_APM_1PNDSI20041124_105842_000000442032_00223_14305_0000</t>
  </si>
  <si>
    <t>ASA_APM_1PNDSI20041124_131140_000000442032_00224_14306_0000</t>
  </si>
  <si>
    <t>ASA_APM_1PNDSI20041124_145030_000000442032_00225_14307_0000</t>
  </si>
  <si>
    <t>ASA_APM_1PNDSI20041124_203234_000000452032_00229_14311_0000</t>
  </si>
  <si>
    <t>ASA_APM_1PNDSI20041125_015343_000002262032_00232_14314_0000</t>
  </si>
  <si>
    <t>ASA_APM_1PNDSI20041125_015726_000000182032_00232_14314_0000</t>
  </si>
  <si>
    <t>ASA_APM_1PNDSI20041125_020834_000000432032_00232_14314_0000</t>
  </si>
  <si>
    <t>ASA_APM_1PNDSI20041125_025521_000001072032_00232_14314_0000</t>
  </si>
  <si>
    <t>ASA_APM_1PNDSI20041125_032815_000002262032_00233_14315_0000</t>
  </si>
  <si>
    <t>ASA_APM_1PNDSI20041125_033158_000000222032_00233_14315_0000</t>
  </si>
  <si>
    <t>ASA_APM_1PNDSI20041125_033217_000001422032_00233_14315_0000</t>
  </si>
  <si>
    <t>ASA_APM_1PNDSI20041125_050622_000002262032_00234_14316_0000</t>
  </si>
  <si>
    <t>ASA_APM_1PNDSI20041125_051005_000000222032_00234_14316_0000</t>
  </si>
  <si>
    <t>ASA_APM_1PNDSI20041125_051024_000000122032_00234_14316_0000</t>
  </si>
  <si>
    <t>ASA_APM_1PNDSI20041125_071028_000000442032_00235_14317_0000</t>
  </si>
  <si>
    <t>ASA_APM_1PNDSI20041125_083938_000000452032_00236_14318_0000</t>
  </si>
  <si>
    <t>ASA_APM_1PNDSI20041125_135352_000001082032_00239_14321_0000</t>
  </si>
  <si>
    <t>ASA_APM_1PNDSI20041125_152147_000000432032_00240_14322_0000</t>
  </si>
  <si>
    <t>ASA_APM_1PNDSI20041126_012252_000000892032_00246_14328_0000</t>
  </si>
  <si>
    <t>ASA_APM_1PNDSI20041126_023903_000000682032_00247_14329_0000</t>
  </si>
  <si>
    <t>ASA_APM_1PNDSI20041126_025736_000002262032_00247_14329_0000</t>
  </si>
  <si>
    <t>ASA_APM_1PNDSI20041126_030119_000000222032_00247_14329_0000</t>
  </si>
  <si>
    <t>ASA_APM_1PNDSI20041126_030138_000001212032_00247_14329_0000</t>
  </si>
  <si>
    <t>ASA_APM_1PNDSI20041126_043528_000002262032_00248_14330_0000</t>
  </si>
  <si>
    <t>ASA_APM_1PNDSI20041126_043911_000000222032_00248_14330_0000</t>
  </si>
  <si>
    <t>ASA_APM_1PNDSI20041126_043930_000002002032_00248_14330_0000</t>
  </si>
  <si>
    <t>ASA_APM_1PNDSI20041126_044920_000000442032_00248_14330_0000</t>
  </si>
  <si>
    <t>ASA_APM_1PNDSI20041126_061451_000000742032_00249_14331_0000</t>
  </si>
  <si>
    <t>ASA_APM_1PNDSI20041126_131938_000000442032_00253_14335_0000</t>
  </si>
  <si>
    <t>ASA_APM_1PNDSI20041126_144803_000000682032_00254_14336_0000</t>
  </si>
  <si>
    <t>ASA_APM_1PNDSI20041126_180047_000000682032_00256_14338_0000</t>
  </si>
  <si>
    <t>ASA_APM_1PNDSI20041126_210539_000000432032_00258_14340_0000</t>
  </si>
  <si>
    <t>ASA_APM_1PNDSI20041127_015417_000000432032_00260_14342_0000</t>
  </si>
  <si>
    <t>ASA_APM_1PNDSI20041127_023035_000002262032_00261_14343_0000</t>
  </si>
  <si>
    <t>ASA_APM_1PNDSI20041127_023418_000000162032_00261_14343_0000</t>
  </si>
  <si>
    <t>ASA_APM_1PNDSI20041127_040354_000002262032_00262_14344_0000</t>
  </si>
  <si>
    <t>ASA_APM_1PNDSI20041127_040737_000000222032_00262_14344_0000</t>
  </si>
  <si>
    <t>ASA_APM_1PNDSI20041127_040755_000002262032_00262_14344_0000</t>
  </si>
  <si>
    <t>ASA_APM_1PNDSI20041127_041136_000000772032_00262_14344_0000</t>
  </si>
  <si>
    <t>ASA_APM_1PNDSI20041127_054329_000001202032_00263_14345_0000</t>
  </si>
  <si>
    <t>ASA_APM_1PNDSI20041127_131725_000000442032_00267_14349_0000</t>
  </si>
  <si>
    <t>ASA_APM_1PNDSI20041127_181412_000000442032_00270_14352_0000</t>
  </si>
  <si>
    <t>ASA_APM_1PNDSI20041127_201723_000000442032_00271_14353_0000</t>
  </si>
  <si>
    <t>ASA_APM_1PNDSI20041128_015858_000002262032_00275_14357_0000</t>
  </si>
  <si>
    <t>ASA_APM_1PNDSI20041128_020241_000000222032_00275_14357_0000</t>
  </si>
  <si>
    <t>ASA_APM_1PNDSI20041128_020259_000000282032_00275_14357_0000</t>
  </si>
  <si>
    <t>ASA_APM_1PNDSI20041128_032442_000000672032_00276_14358_0000</t>
  </si>
  <si>
    <t>ASA_APM_1PNDSI20041128_033247_000002262032_00276_14358_0000</t>
  </si>
  <si>
    <t>ASA_APM_1PNDSI20041128_033630_000000222032_00276_14358_0000</t>
  </si>
  <si>
    <t>ASA_APM_1PNDSI20041128_033648_000002262032_00276_14358_0000</t>
  </si>
  <si>
    <t>ASA_APM_1PNDSI20041128_034029_000000312032_00276_14358_0000</t>
  </si>
  <si>
    <t>ASA_APM_1PNDSI20041128_051207_000002092032_00277_14359_0000</t>
  </si>
  <si>
    <t>ASA_APM_1PNDSI20041128_135936_000001082032_00282_14364_0000</t>
  </si>
  <si>
    <t>ASA_APM_1PNDSI20041128_174305_000000442032_00284_14366_0000</t>
  </si>
  <si>
    <t>ASA_APM_1PNDSI20041128_192110_000000442032_00285_14367_0000</t>
  </si>
  <si>
    <t>ASA_APM_1PNDSI20041128_214346_000000442032_00287_14369_0000</t>
  </si>
  <si>
    <t>ASA_APM_1PNDSI20041129_044100_000002262032_00291_14373_0000</t>
  </si>
  <si>
    <t>ASA_APM_1PNDSI20041129_044443_000000222032_00291_14373_0000</t>
  </si>
  <si>
    <t>ASA_APM_1PNDSI20041129_044501_000001792032_00291_14373_0000</t>
  </si>
  <si>
    <t>ASA_APM_1PNDSI20041129_094634_000000442032_00294_14376_0000</t>
  </si>
  <si>
    <t>ASA_APM_1PNDSI20041130_023534_000001892032_00304_14386_0000</t>
  </si>
  <si>
    <t>ASA_APM_1PNDSI20041130_023820_000000592032_00304_14386_0000</t>
  </si>
  <si>
    <t>ASA_APM_1PNDSI20041130_040938_000002262032_00305_14387_0000</t>
  </si>
  <si>
    <t>ASA_APM_1PNDSI20041130_041321_000000222032_00305_14387_0000</t>
  </si>
  <si>
    <t>ASA_APM_1PNDSI20041130_041340_000002262032_00305_14387_0000</t>
  </si>
  <si>
    <t>ASA_APM_1PNDSI20041130_041721_000000772032_00305_14387_0000</t>
  </si>
  <si>
    <t>ASA_APM_1PNDSI20041130_054913_000001032032_00306_14388_0000</t>
  </si>
  <si>
    <t>ASA_APM_1PNDSI20041130_080617_000001232032_00307_14389_0000</t>
  </si>
  <si>
    <t>ASA_APM_1PNDSI20041130_080819_000001032032_00307_14389_0000</t>
  </si>
  <si>
    <t>ASA_APM_1PNDSI20041130_161025_000000432032_00312_14394_0000</t>
  </si>
  <si>
    <t>ASA_APM_1PNDSI20041130_174039_000000442032_00313_14395_0000</t>
  </si>
  <si>
    <t>ASA_APM_1PNDSI20050901_015915_000000892040_00232_18322_0000</t>
  </si>
  <si>
    <t>ASA_APM_1PNDSI20050901_020833_000000432040_00232_18322_0000</t>
  </si>
  <si>
    <t>ASA_APM_1PNDSI20050901_025520_000001072040_00232_18322_0000</t>
  </si>
  <si>
    <t>ASA_APM_1PNDSI20050901_033905_000001202040_00233_18323_0000</t>
  </si>
  <si>
    <t>ASA_APM_1PNDSI20050901_070943_000000972040_00235_18325_0000</t>
  </si>
  <si>
    <t>ASA_APM_1PNDSI20050901_083945_000000452040_00236_18326_0000</t>
  </si>
  <si>
    <t>ASA_APM_1PNDSI20050901_135351_000001082040_00239_18329_0000</t>
  </si>
  <si>
    <t>ASA_APM_1PNDSI20050901_145209_000000432040_00240_18330_0000</t>
  </si>
  <si>
    <t>ASA_APM_1PNDSI20050902_012420_000000442040_00246_18336_0000</t>
  </si>
  <si>
    <t>ASA_APM_1PNDSI20050902_023901_000000682040_00247_18337_0000</t>
  </si>
  <si>
    <t>ASA_APM_1PNDSI20050902_044924_000000442040_00248_18338_0000</t>
  </si>
  <si>
    <t>ASA_APM_1PNDSI20050902_045315_000000432040_00248_18338_0000</t>
  </si>
  <si>
    <t>ASA_APM_1PNDSI20050902_080615_000000452040_00250_18340_0000</t>
  </si>
  <si>
    <t>ASA_APM_1PNDSI20050902_081449_000000752040_00250_18340_0000</t>
  </si>
  <si>
    <t>ASA_APM_1PNDSI20050902_095623_000000432040_00251_18341_0000</t>
  </si>
  <si>
    <t>ASA_APM_1PNDSI20050902_141711_000000762040_00254_18344_0000</t>
  </si>
  <si>
    <t>ASA_APM_1PNDSI20050902_144801_000000682040_00254_18344_0000</t>
  </si>
  <si>
    <t>ASA_APM_1PNDSI20050902_180046_000000682040_00256_18346_0000</t>
  </si>
  <si>
    <t>ASA_APM_1PNDSI20050902_192503_000000432040_00257_18347_0000</t>
  </si>
  <si>
    <t>ASA_APM_1PNDSI20050903_015417_000000432040_00260_18350_0000</t>
  </si>
  <si>
    <t>ASA_APM_1PNDSI20050903_023953_000000592040_00261_18351_0000</t>
  </si>
  <si>
    <t>ASA_APM_1PNDSI20050903_074427_000000592040_00264_18354_0000</t>
  </si>
  <si>
    <t>ASA_APM_1PNDSI20050903_173643_000000592040_00270_18360_0000</t>
  </si>
  <si>
    <t>ASA_APM_1PNDSI20050903_203702_000000592040_00272_18362_0000</t>
  </si>
  <si>
    <t>ASA_APM_1PNDSI20050904_020128_000000432040_00275_18365_0000</t>
  </si>
  <si>
    <t>ASA_APM_1PNDSI20050904_034449_000001232040_00276_18366_0000</t>
  </si>
  <si>
    <t>ASA_APM_1PNDSI20050904_034651_000000132040_00276_18366_0000</t>
  </si>
  <si>
    <t>ASA_APM_1PNDSI20050904_071249_000000752040_00278_18368_0000</t>
  </si>
  <si>
    <t>ASA_APM_1PNDSI20050904_071521_000000882040_00278_18368_0000</t>
  </si>
  <si>
    <t>ASA_APM_1PNDSI20050904_071751_000000432040_00278_18368_0000</t>
  </si>
  <si>
    <t>ASA_APM_1PNDSI20050904_085255_000000442040_00279_18369_0000</t>
  </si>
  <si>
    <t>ASA_APM_1PNDSI20050904_135935_000001082040_00282_18372_0000</t>
  </si>
  <si>
    <t>ASA_APM_1PNDSI20050904_145750_000000432040_00283_18373_0000</t>
  </si>
  <si>
    <t>ASA_APM_1PNDSI20050905_024454_000000442040_00290_18380_0000</t>
  </si>
  <si>
    <t>ASA_APM_1PNDSI20050905_031328_000001232040_00290_18380_0000</t>
  </si>
  <si>
    <t>ASA_APM_1PNDSI20050905_031530_000001032040_00290_18380_0000</t>
  </si>
  <si>
    <t>ASA_APM_1PNDSI20050905_082033_000000752040_00293_18383_0000</t>
  </si>
  <si>
    <t>ASA_APM_1PNDSI20050905_100206_000000432040_00294_18384_0000</t>
  </si>
  <si>
    <t>ASA_APM_1PNDSI20050905_142226_000000922040_00297_18387_0000</t>
  </si>
  <si>
    <t>ASA_APM_1PNDSI20050905_180632_000000432040_00299_18389_0000</t>
  </si>
  <si>
    <t>ASA_APM_1PNDSI20050905_193032_000000442040_00300_18390_0000</t>
  </si>
  <si>
    <t>ASA_APM_1PNDSI20050906_024321_000001232040_00304_18394_0000</t>
  </si>
  <si>
    <t>ASA_APM_1PNDSI20050906_024523_000000572040_00304_18394_0000</t>
  </si>
  <si>
    <t>ASA_APM_1PNDSI20050906_061733_000001112040_00306_18396_0000</t>
  </si>
  <si>
    <t>ASA_APM_1PNDSI20050906_074956_000000742040_00307_18397_0000</t>
  </si>
  <si>
    <t>ASA_APM_1PNDSI20050906_110952_000000432040_00309_18399_0000</t>
  </si>
  <si>
    <t>ASA_APM_1PNDSI20050906_135603_000000432040_00311_18401_0000</t>
  </si>
  <si>
    <t>ASA_APM_1PNDSI20050906_174243_000000442040_00313_18403_0000</t>
  </si>
  <si>
    <t>ASA_APM_1PNDSI20050907_020819_000000432040_00318_18408_0000</t>
  </si>
  <si>
    <t>ASA_APM_1PNDSI20050907_020959_000000902040_00318_18408_0000</t>
  </si>
  <si>
    <t>ASA_APM_1PNDSI20050907_030729_000001082040_00318_18408_0000</t>
  </si>
  <si>
    <t>ASA_APM_1PNDSI20050907_140600_000001072040_00325_18415_0000</t>
  </si>
  <si>
    <t>ASA_APM_1PNDSI20050907_170950_000000672040_00327_18417_0000</t>
  </si>
  <si>
    <t>ASA_APM_1PNDSI20050907_195550_000000902040_00328_18418_0000</t>
  </si>
  <si>
    <t>ASA_APM_1PNDSI20050907_201419_000000692040_00329_18419_0000</t>
  </si>
  <si>
    <t>ASA_APM_1PNDSI20050907_214611_000000432040_00330_18420_0000</t>
  </si>
  <si>
    <t>ASA_APM_1PNDSI20050908_023535_000001082040_00332_18422_0000</t>
  </si>
  <si>
    <t>ASA_APM_1PNDSI20050908_024831_000000592040_00333_18423_0000</t>
  </si>
  <si>
    <t>ASA_APM_1PNDSI20050908_031912_000001232040_00333_18423_0000</t>
  </si>
  <si>
    <t>ASA_APM_1PNDSI20050908_032114_000001032040_00333_18423_0000</t>
  </si>
  <si>
    <t>ASA_APM_1PNDSI20050908_082617_000000742040_00336_18426_0000</t>
  </si>
  <si>
    <t>ASA_APM_1PNDSI20050908_211903_000000592040_00344_18434_0000</t>
  </si>
  <si>
    <t>ASA_APM_1PNDSI20050909_024907_000001232040_00347_18437_0000</t>
  </si>
  <si>
    <t>ASA_APM_1PNDSI20050909_025109_000000122040_00347_18437_0000</t>
  </si>
  <si>
    <t>ASA_APM_1PNDSI20050909_035500_000000902040_00348_18438_0000</t>
  </si>
  <si>
    <t>ASA_APM_1PNDSI20050909_062319_000000722040_00349_18439_0000</t>
  </si>
  <si>
    <t>ASA_APM_1PNDSI20050909_093532_000000432040_00351_18441_0000</t>
  </si>
  <si>
    <t>ASA_APM_1PNDSI20050909_135734_000000772040_00354_18444_0000</t>
  </si>
  <si>
    <t>ASA_APM_1PNDSI20050909_174053_000000442040_00356_18446_0000</t>
  </si>
  <si>
    <t>ASA_APM_1PNDSI20050909_204827_000000442040_00358_18448_0000</t>
  </si>
  <si>
    <t>ASA_APM_1PNDSI20050910_021614_000000442040_00361_18451_0000</t>
  </si>
  <si>
    <t>ASA_APM_1PNDSI20050910_021832_000000922040_00361_18451_0000</t>
  </si>
  <si>
    <t>ASA_APM_1PNDSI20050910_031234_000001082040_00361_18451_0000</t>
  </si>
  <si>
    <t>ASA_APM_1PNDSI20050910_072304_000000552040_00364_18454_0000</t>
  </si>
  <si>
    <t>ASA_APM_1PNDSI20050910_072404_000000892040_00364_18454_0000</t>
  </si>
  <si>
    <t>ASA_APM_1PNDSI20050910_072635_000000742040_00364_18454_0000</t>
  </si>
  <si>
    <t>ASA_APM_1PNDSI20050910_085621_000000462040_00365_18455_0000</t>
  </si>
  <si>
    <t>ASA_APM_1PNDSI20050910_141105_000001082040_00368_18458_0000</t>
  </si>
  <si>
    <t>ASA_APM_1PNDSI20050910_154117_000000882040_00369_18459_0000</t>
  </si>
  <si>
    <t>ASA_APM_1PNDSI20050910_164800_000000442040_00370_18460_0000</t>
  </si>
  <si>
    <t>ASA_APM_1PNDSI20050910_170922_000000672040_00370_18460_0000</t>
  </si>
  <si>
    <t>ASA_APM_1PNDSI20050910_171532_000000692040_00370_18460_0000</t>
  </si>
  <si>
    <t>ASA_APM_1PNDSI20050910_200135_000000892040_00371_18461_0000</t>
  </si>
  <si>
    <t>ASA_APM_1PNDSI20050910_201154_000000432040_00372_18462_0000</t>
  </si>
  <si>
    <t>ASA_APM_1PNDSI20050911_025417_000000592040_00376_18466_0000</t>
  </si>
  <si>
    <t>ASA_APM_1PNDSI20050911_032458_000001232040_00376_18466_0000</t>
  </si>
  <si>
    <t>ASA_APM_1PNDSI20050911_032700_000000882040_00376_18466_0000</t>
  </si>
  <si>
    <t>ASA_APM_1PNDSI20050911_043831_000000432040_00377_18467_0000</t>
  </si>
  <si>
    <t>ASA_APM_1PNDSI20050911_050829_000000442040_00377_18467_0000</t>
  </si>
  <si>
    <t>ASA_APM_1PNDSI20050911_050917_000000462040_00377_18467_0000</t>
  </si>
  <si>
    <t>ASA_APM_1PNDSI20050911_143342_000000902040_00383_18473_0000</t>
  </si>
  <si>
    <t>ASA_APM_1PNDSI20050911_143756_000000432040_00383_18473_0000</t>
  </si>
  <si>
    <t>ASA_APM_1PNDSI20050911_212424_000000442040_00387_18477_0000</t>
  </si>
  <si>
    <t>ASA_APM_1PNDSI20050912_011215_000000902040_00389_18479_0000</t>
  </si>
  <si>
    <t>ASA_APM_1PNDSI20050912_025502_000001232040_00390_18480_0000</t>
  </si>
  <si>
    <t>ASA_APM_1PNDSI20050912_040030_000001032040_00391_18481_0000</t>
  </si>
  <si>
    <t>ASA_APM_1PNDSI20050912_093021_000000442040_00394_18484_0000</t>
  </si>
  <si>
    <t>ASA_APM_1PNDSI20050912_140305_000000742040_00397_18487_0000</t>
  </si>
  <si>
    <t>ASA_APM_1PNDSI20050912_192834_000001222040_00400_18490_0000</t>
  </si>
  <si>
    <t>ASA_APM_1PNDSI20050912_193036_000000622040_00400_18490_0000</t>
  </si>
  <si>
    <t>ASA_APM_1PNDSI20050912_205324_000000692040_00401_18491_0000</t>
  </si>
  <si>
    <t>ASA_APM_1PNDSI20050913_022129_000000742040_00404_18494_0000</t>
  </si>
  <si>
    <t>ASA_APM_1PNDSI20050913_034150_000000672040_00405_18495_0000</t>
  </si>
  <si>
    <t>ASA_APM_1PNDSI20050913_040506_000000442040_00405_18495_0000</t>
  </si>
  <si>
    <t>ASA_APM_1PNDSI20050913_072849_000000752040_00407_18497_0000</t>
  </si>
  <si>
    <t>ASA_APM_1PNDSI20050913_104931_000001032040_00409_18499_0000</t>
  </si>
  <si>
    <t>ASA_APM_1PNDSI20050913_141651_000001072040_00411_18501_0000</t>
  </si>
  <si>
    <t>ASA_APM_1PNDSI20050913_154716_000000432040_00412_18502_0000</t>
  </si>
  <si>
    <t>ASA_APM_1PNDSI20050913_165009_000000432040_00413_18503_0000</t>
  </si>
  <si>
    <t>ASA_APM_1PNDSI20050913_171508_000000432040_00413_18503_0000</t>
  </si>
  <si>
    <t>ASA_APM_1PNDSI20050913_201748_000000432040_00415_18505_0000</t>
  </si>
  <si>
    <t>ASA_APM_1PNDSI20050913_215132_000000432040_00416_18506_0000</t>
  </si>
  <si>
    <t>ASA_APM_1PNDSI20050914_015225_000000442040_00418_18508_0000</t>
  </si>
  <si>
    <t>ASA_APM_1PNDSI20050914_024643_000001082040_00418_18508_0000</t>
  </si>
  <si>
    <t>ASA_APM_1PNDSI20050914_033043_000001232040_00419_18509_0000</t>
  </si>
  <si>
    <t>ASA_APM_1PNDSI20050914_033245_000000732040_00419_18509_0000</t>
  </si>
  <si>
    <t>ASA_APM_1PNDSI20050914_051434_000000442040_00420_18510_0000</t>
  </si>
  <si>
    <t>ASA_APM_1PNDSI20050914_070159_000000752040_00421_18511_0000</t>
  </si>
  <si>
    <t>ASA_APM_1PNDSI20050914_130207_000000882040_00425_18515_0000</t>
  </si>
  <si>
    <t>ASA_APM_1PNDSI20050914_151324_000000592040_00426_18516_0000</t>
  </si>
  <si>
    <t>ASA_APM_1PNDSI20050914_162130_000000432040_00427_18517_0000</t>
  </si>
  <si>
    <t>ASA_APM_1PNDSI20050914_200536_000000572040_00429_18519_0000</t>
  </si>
  <si>
    <t>ASA_APM_1PNDSI20050914_213032_000000582040_00430_18520_0000</t>
  </si>
  <si>
    <t>ASA_APM_1PNDSI20050915_011744_000000892040_00432_18522_0000</t>
  </si>
  <si>
    <t>ASA_APM_1PNDSI20050915_021653_000000432040_00432_18522_0000</t>
  </si>
  <si>
    <t>ASA_APM_1PNDSI20050915_025826_000000442040_00433_18523_0000</t>
  </si>
  <si>
    <t>ASA_APM_1PNDSI20050915_030036_000001202040_00433_18523_0000</t>
  </si>
  <si>
    <t>ASA_APM_1PNDSI20050915_030723_000000432040_00433_18523_0000</t>
  </si>
  <si>
    <t>ASA_APM_1PNDSI20050915_040615_000001032040_00434_18524_0000</t>
  </si>
  <si>
    <t>ASA_APM_1PNDSI20050915_044108_000000432040_00434_18524_0000</t>
  </si>
  <si>
    <t>ASA_APM_1PNDSI20050915_044444_000000432040_00434_18524_0000</t>
  </si>
  <si>
    <t>ASA_APM_1PNDSI20050915_075742_000000452040_00436_18526_0000</t>
  </si>
  <si>
    <t>ASA_APM_1PNDSI20050915_093943_000000452040_00437_18527_0000</t>
  </si>
  <si>
    <t>ASA_APM_1PNDSI20050915_094653_000001122040_00437_18527_0000</t>
  </si>
  <si>
    <t>ASA_APM_1PNDSI20050915_140835_000000742040_00440_18530_0000</t>
  </si>
  <si>
    <t>ASA_APM_1PNDSI20050915_205906_000000672040_00444_18534_0000</t>
  </si>
  <si>
    <t>ASA_APM_1PNDSI20050916_022714_000000602040_00447_18537_0000</t>
  </si>
  <si>
    <t>ASA_APM_1PNDSI20050916_022833_000000802040_00447_18537_0000</t>
  </si>
  <si>
    <t>ASA_APM_1PNDSI20050916_022941_000001082040_00447_18537_0000</t>
  </si>
  <si>
    <t>ASA_APM_1PNDSI20050916_040749_000001232040_00448_18538_0000</t>
  </si>
  <si>
    <t>ASA_APM_1PNDSI20050916_040951_000000282040_00448_18538_0000</t>
  </si>
  <si>
    <t>ASA_APM_1PNDSI20050916_073435_000000742040_00450_18540_0000</t>
  </si>
  <si>
    <t>ASA_APM_1PNDSI20050916_091527_000000432040_00451_18541_0000</t>
  </si>
  <si>
    <t>ASA_APM_1PNDSI20050916_105500_000001182040_00452_18542_0000</t>
  </si>
  <si>
    <t>ASA_APM_1PNDSI20050916_155259_000000442040_00455_18545_0000</t>
  </si>
  <si>
    <t>ASA_APM_1PNDSI20050916_165551_000000442040_00456_18546_0000</t>
  </si>
  <si>
    <t>ASA_APM_1PNDSI20050916_200845_000000632040_00457_18547_0000</t>
  </si>
  <si>
    <t>ASA_APM_1PNDSI20050916_202826_000000902040_00458_18548_0000</t>
  </si>
  <si>
    <t>ASA_APM_1PNDSI20050916_215611_000000432040_00459_18549_0000</t>
  </si>
  <si>
    <t>ASA_APM_1PNDSI20050917_015438_000000902040_00461_18551_0000</t>
  </si>
  <si>
    <t>ASA_APM_1PNDSI20050917_031606_000000672040_00462_18552_0000</t>
  </si>
  <si>
    <t>ASA_APM_1PNDSI20050917_033612_000001232040_00462_18552_0000</t>
  </si>
  <si>
    <t>ASA_APM_1PNDSI20050917_033814_000000132040_00462_18552_0000</t>
  </si>
  <si>
    <t>ASA_APM_1PNDSI20050917_045026_000000672040_00463_18553_0000</t>
  </si>
  <si>
    <t>ASA_APM_1PNDSI20050917_070744_000000742040_00464_18554_0000</t>
  </si>
  <si>
    <t>ASA_APM_1PNDSI20050917_151910_000000432040_00469_18559_0000</t>
  </si>
  <si>
    <t>ASA_APM_1PNDSI20050917_152159_000000442040_00469_18559_0000</t>
  </si>
  <si>
    <t>ASA_APM_1PNDSI20050917_230555_000000892040_00474_18564_0000</t>
  </si>
  <si>
    <t>ASA_APM_1PNDSI20050918_022329_000000432040_00475_18565_0000</t>
  </si>
  <si>
    <t>ASA_APM_1PNDSI20050918_030402_000000452040_00476_18566_0000</t>
  </si>
  <si>
    <t>ASA_APM_1PNDSI20050918_030451_000001232040_00476_18566_0000</t>
  </si>
  <si>
    <t>ASA_APM_1PNDSI20050918_030653_000001032040_00476_18566_0000</t>
  </si>
  <si>
    <t>ASA_APM_1PNDSI20050918_044649_000000442040_00477_18567_0000</t>
  </si>
  <si>
    <t>ASA_APM_1PNDSI20050918_055436_000000442040_00478_18568_0000</t>
  </si>
  <si>
    <t>ASA_APM_1PNDSI20050918_081157_000000742040_00479_18569_0000</t>
  </si>
  <si>
    <t>ASA_APM_1PNDSI20050918_094159_000000452040_00480_18570_0000</t>
  </si>
  <si>
    <t>ASA_APM_1PNDSI20050918_141555_000000422040_00483_18573_0000</t>
  </si>
  <si>
    <t>ASA_APM_1PNDSI20050918_192211_000000452040_00486_18576_0000</t>
  </si>
  <si>
    <t>ASA_APM_1PNDSI20050918_210424_000000432040_00487_18577_0000</t>
  </si>
  <si>
    <t>ASA_APM_1PNDSI20050919_023044_000000892040_00490_18580_0000</t>
  </si>
  <si>
    <t>ASA_APM_1PNDSI20050919_023445_000001232040_00490_18580_0000</t>
  </si>
  <si>
    <t>ASA_APM_1PNDSI20050919_023647_000000732040_00490_18580_0000</t>
  </si>
  <si>
    <t>ASA_APM_1PNDSI20050919_034113_000000432040_00491_18581_0000</t>
  </si>
  <si>
    <t>ASA_APM_1PNDSI20050919_041334_000000892040_00491_18581_0000</t>
  </si>
  <si>
    <t>ASA_APM_1PNDSI20050919_074020_000000712040_00493_18583_0000</t>
  </si>
  <si>
    <t>ASA_APM_1PNDSI20050919_074135_000000592040_00493_18583_0000</t>
  </si>
  <si>
    <t>ASA_APM_1PNDSI20050919_091022_000000452040_00494_18584_0000</t>
  </si>
  <si>
    <t>ASA_APM_1PNDSI20050919_110045_000001202040_00495_18585_0000</t>
  </si>
  <si>
    <t>ASA_APM_1PNDSI20050919_155816_000001052040_00498_18588_0000</t>
  </si>
  <si>
    <t>ASA_APM_1PNDSI20050919_170124_000000432040_00499_18589_0000</t>
  </si>
  <si>
    <t>ASA_APM_1PNDSI20050919_173400_000000502040_00499_18589_0000</t>
  </si>
  <si>
    <t>ASA_APM_1PNDSI20050919_201419_000000842040_00500_18590_0000</t>
  </si>
  <si>
    <t>ASA_APM_1PNDSI20050919_220211_000000432041_00001_18592_0000</t>
  </si>
  <si>
    <t>ASA_APM_1PNDSI20050920_015835_000000432041_00003_18594_0000</t>
  </si>
  <si>
    <t>ASA_APM_1PNDSI20050920_021125_000000592041_00003_18594_0000</t>
  </si>
  <si>
    <t>ASA_APM_1PNDSI20050920_034244_000000892041_00004_18595_0000</t>
  </si>
  <si>
    <t>ASA_APM_1PNDSI20050920_034458_000000432041_00004_18595_0000</t>
  </si>
  <si>
    <t>ASA_APM_1PNDSI20050920_070858_000000432041_00006_18597_0000</t>
  </si>
  <si>
    <t>ASA_APM_1PNDSI20050920_070957_000000752041_00006_18597_0000</t>
  </si>
  <si>
    <t>ASA_APM_1PNDSI20050920_071230_000000882041_00006_18597_0000</t>
  </si>
  <si>
    <t>ASA_APM_1PNDSI20050920_131724_000000442041_00010_18601_0000</t>
  </si>
  <si>
    <t>ASA_APM_1PNDSI20050920_145459_000000582041_00011_18602_0000</t>
  </si>
  <si>
    <t>ASA_APM_1PNDSI20050920_152825_000000432041_00011_18602_0000</t>
  </si>
  <si>
    <t>ASA_APM_1PNDSI20050920_231140_000000902041_00016_18607_0000</t>
  </si>
  <si>
    <t>ASA_APM_1PNDSI20050921_012715_000000442041_00017_18608_0000</t>
  </si>
  <si>
    <t>ASA_APM_1PNDSI20050921_013115_000000432041_00017_18608_0000</t>
  </si>
  <si>
    <t>ASA_APM_1PNDSI20050921_024202_000000432041_00018_18609_0000</t>
  </si>
  <si>
    <t>ASA_APM_1PNDSI20050921_031037_000001232041_00018_18609_0000</t>
  </si>
  <si>
    <t>ASA_APM_1PNDSI20050921_031239_000001032041_00018_18609_0000</t>
  </si>
  <si>
    <t>ASA_APM_1PNDSI20050921_045230_000000432041_00019_18610_0000</t>
  </si>
  <si>
    <t>ASA_APM_1PNDSI20050921_045606_000000432041_00019_18610_0000</t>
  </si>
  <si>
    <t>ASA_APM_1PNDSI20050921_081742_000000752041_00021_18612_0000</t>
  </si>
  <si>
    <t>ASA_APM_1PNDSI20050921_145106_000000432041_00025_18616_0000</t>
  </si>
  <si>
    <t>ASA_APM_1PNDSI20050922_023945_000001232041_00032_18623_0000</t>
  </si>
  <si>
    <t>ASA_APM_1PNDSI20050922_024147_000001182041_00032_18623_0000</t>
  </si>
  <si>
    <t>ASA_APM_1PNDSI20050922_034653_000000442041_00033_18624_0000</t>
  </si>
  <si>
    <t>ASA_APM_1PNDSI20050922_061443_000001112041_00034_18625_0000</t>
  </si>
  <si>
    <t>ASA_APM_1PNDSI20050922_074720_000000592041_00035_18626_0000</t>
  </si>
  <si>
    <t>ASA_APM_1PNDSI20050922_092641_000000462041_00036_18627_0000</t>
  </si>
  <si>
    <t>ASA_APM_1PNDSI20050922_201830_000001152041_00042_18633_0000</t>
  </si>
  <si>
    <t>ASA_APM_1PNDSI20050922_220751_000000432041_00044_18635_0000</t>
  </si>
  <si>
    <t>ASA_APM_1PNDSI20050923_030501_000000842041_00046_18637_0000</t>
  </si>
  <si>
    <t>ASA_APM_1PNDSI20050923_034744_000001232041_00047_18638_0000</t>
  </si>
  <si>
    <t>ASA_APM_1PNDSI20050923_034946_000000132041_00047_18638_0000</t>
  </si>
  <si>
    <t>ASA_APM_1PNDSI20050923_071544_000000742041_00049_18640_0000</t>
  </si>
  <si>
    <t>ASA_APM_1PNDSI20050923_071824_000000792041_00049_18640_0000</t>
  </si>
  <si>
    <t>ASA_APM_1PNDSI20050923_085509_000000432041_00050_18641_0000</t>
  </si>
  <si>
    <t>ASA_APM_1PNDSI20050923_102735_000000442041_00051_18642_0000</t>
  </si>
  <si>
    <t>ASA_APM_1PNDSI20050923_140053_000000432041_00053_18644_0000</t>
  </si>
  <si>
    <t>ASA_APM_1PNDSI20050923_195314_000000742041_00057_18648_0000</t>
  </si>
  <si>
    <t>ASA_APM_1PNDSI20050924_013300_000000432041_00060_18651_0000</t>
  </si>
  <si>
    <t>ASA_APM_1PNDSI20050924_024745_000000442041_00061_18652_0000</t>
  </si>
  <si>
    <t>ASA_APM_1PNDSI20050924_031752_000001232041_00061_18652_0000</t>
  </si>
  <si>
    <t>ASA_APM_1PNDSI20050924_031954_000000122041_00061_18652_0000</t>
  </si>
  <si>
    <t>ASA_APM_1PNDSI20050924_082327_000000742041_00064_18655_0000</t>
  </si>
  <si>
    <t>ASA_APM_1PNDSI20050924_192453_000000592041_00071_18662_0000</t>
  </si>
  <si>
    <t>ASA_APM_1PNDSI20050925_024114_000000892041_00075_18666_0000</t>
  </si>
  <si>
    <t>ASA_APM_1PNDSI20050925_024430_000000432041_00075_18666_0000</t>
  </si>
  <si>
    <t>ASA_APM_1PNDSI20050925_024616_000001232041_00075_18666_0000</t>
  </si>
  <si>
    <t>ASA_APM_1PNDSI20050925_024817_000000272041_00075_18666_0000</t>
  </si>
  <si>
    <t>ASA_APM_1PNDSI20050925_043001_000000442041_00076_18667_0000</t>
  </si>
  <si>
    <t>ASA_APM_1PNDSI20050925_062028_000001092041_00077_18668_0000</t>
  </si>
  <si>
    <t>ASA_APM_1PNDSI20050925_202349_000000852041_00085_18676_0000</t>
  </si>
  <si>
    <t>ASA_APM_1PNDSI20050925_204538_000000442041_00086_18677_0000</t>
  </si>
  <si>
    <t>ASA_APM_1PNDSI20050925_222230_000000582041_00087_18678_0000</t>
  </si>
  <si>
    <t>ASA_APM_1PNDSI20050926_021105_000000432041_00089_18680_0000</t>
  </si>
  <si>
    <t>ASA_APM_1PNDSI20050926_021153_000000892041_00089_18680_0000</t>
  </si>
  <si>
    <t>ASA_APM_1PNDSI20050926_021326_000000562041_00089_18680_0000</t>
  </si>
  <si>
    <t>ASA_APM_1PNDSI20050926_031945_000000432041_00090_18681_0000</t>
  </si>
  <si>
    <t>ASA_APM_1PNDSI20050926_103321_000000442041_00094_18685_0000</t>
  </si>
  <si>
    <t>ASA_APM_1PNDSI20050926_140837_000000842041_00096_18687_0000</t>
  </si>
  <si>
    <t>ASA_APM_1PNDSI20050926_171256_000000442041_00098_18689_0000</t>
  </si>
  <si>
    <t>ASA_APM_1PNDSI20050926_195844_000000892041_00099_18690_0000</t>
  </si>
  <si>
    <t>ASA_APM_1PNDSI20050926_201259_000000442041_00100_18691_0000</t>
  </si>
  <si>
    <t>ASA_APM_1PNDSI20050927_023115_000000432041_00103_18694_0000</t>
  </si>
  <si>
    <t>ASA_APM_1PNDSI20050927_025126_000000592041_00104_18695_0000</t>
  </si>
  <si>
    <t>ASA_APM_1PNDSI20050927_032207_000001232041_00104_18695_0000</t>
  </si>
  <si>
    <t>ASA_APM_1PNDSI20050927_032409_000001032041_00104_18695_0000</t>
  </si>
  <si>
    <t>ASA_APM_1PNDSI20050927_050442_000000442041_00105_18696_0000</t>
  </si>
  <si>
    <t>ASA_APM_1PNDSI20050927_082912_000000742041_00107_18698_0000</t>
  </si>
  <si>
    <t>ASA_APM_1PNDSI20050927_143104_000000602041_00111_18702_0000</t>
  </si>
  <si>
    <t>ASA_APM_1PNDSI20050927_143507_000000592041_00111_18702_0000</t>
  </si>
  <si>
    <t>ASA_APM_1PNDSI20050927_144312_000001232041_00111_18702_0000</t>
  </si>
  <si>
    <t>ASA_APM_1PNDSI20050927_144514_000000632041_00111_18702_0000</t>
  </si>
  <si>
    <t>ASA_APM_1PNDSI20050927_150300_000000432041_00111_18702_0000</t>
  </si>
  <si>
    <t>ASA_APM_1PNDSI20050927_193037_000000442041_00114_18705_0000</t>
  </si>
  <si>
    <t>ASA_APM_1PNDSI20050928_010907_000000892041_00117_18708_0000</t>
  </si>
  <si>
    <t>ASA_APM_1PNDSI20050928_025200_000001232041_00118_18709_0000</t>
  </si>
  <si>
    <t>ASA_APM_1PNDSI20050928_025402_000000122041_00118_18709_0000</t>
  </si>
  <si>
    <t>ASA_APM_1PNDSI20050928_093815_000000432041_00122_18713_0000</t>
  </si>
  <si>
    <t>ASA_APM_1PNDSI20050928_140024_000000972041_00125_18716_0000</t>
  </si>
  <si>
    <t>ASA_APM_1PNDSI20050928_140330_000001202041_00125_18716_0000</t>
  </si>
  <si>
    <t>ASA_APM_1PNDSI20050928_143104_000000442041_00125_18716_0000</t>
  </si>
  <si>
    <t>ASA_APM_1PNDSI20050928_202932_000000572041_00128_18719_0000</t>
  </si>
  <si>
    <t>ASA_APM_1PNDSI20050928_205019_000000432041_00129_18720_0000</t>
  </si>
  <si>
    <t>ASA_APM_1PNDSI20050928_205049_000000152041_00129_18720_0000</t>
  </si>
  <si>
    <t>ASA_APM_1PNDSI20050928_205121_000000442041_00129_18720_0000</t>
  </si>
  <si>
    <t>ASA_APM_1PNDSI20050929_033912_000000432041_00133_18724_0000</t>
  </si>
  <si>
    <t>ASA_APM_1PNDSI20050929_040218_000000442041_00133_18724_0000</t>
  </si>
  <si>
    <t>ASA_APM_1PNDSI20050929_072558_000000752041_00135_18726_0000</t>
  </si>
  <si>
    <t>ASA_APM_1PNDSI20050929_072929_000000892041_00135_18726_0000</t>
  </si>
  <si>
    <t>ASA_APM_1PNDSI20050929_085912_000000442041_00136_18727_0000</t>
  </si>
  <si>
    <t>ASA_APM_1PNDSI20050929_200429_000000882041_00142_18733_0000</t>
  </si>
  <si>
    <t>ASA_APM_1PNDSI20050929_214842_000000432041_00144_18735_0000</t>
  </si>
  <si>
    <t>ASA_APM_1PNDSI20050930_032752_000001232041_00147_18738_0000</t>
  </si>
  <si>
    <t>ASA_APM_1PNDSI20050930_032954_000000732041_00147_18738_0000</t>
  </si>
  <si>
    <t>ASA_APM_1PNDSI20050930_065907_000000732041_00149_18740_0000</t>
  </si>
  <si>
    <t>ASA_APM_1PNDSI20050930_125915_000000892041_00153_18744_0000</t>
  </si>
  <si>
    <t>ASA_APM_1PNDSI20050930_151033_000000592041_00154_18745_0000</t>
  </si>
  <si>
    <t>ASA_APM_1PNDSI20050930_211820_000000462041_00158_18749_0000</t>
  </si>
  <si>
    <t>ASA_APM_1PNDSI20050930_212714_000000442041_00158_18749_0000</t>
  </si>
  <si>
    <t>ASA_GM1_1PNDSI20040401_001036_000004162025_00331_10906_0000</t>
  </si>
  <si>
    <t>ASA_GM1_1PNDSI20040401_002705_000006102025_00331_10906_0000</t>
  </si>
  <si>
    <t>ASA_GM1_1PNDSI20040401_005338_000002052025_00331_10906_0000</t>
  </si>
  <si>
    <t>ASA_GM1_1PNDSI20040401_012018_000004412025_00332_10907_0000</t>
  </si>
  <si>
    <t>ASA_GM1_1PNDSI20040401_012744_000006282025_00332_10907_0000</t>
  </si>
  <si>
    <t>ASA_GM1_1PNDSI20040401_015412_000001142025_00332_10907_0000</t>
  </si>
  <si>
    <t>ASA_GM1_1PNDSI20040401_020753_000005192025_00332_10907_0000</t>
  </si>
  <si>
    <t>ASA_GM1_1PNDSI20040401_022732_000004592025_00332_10907_0000</t>
  </si>
  <si>
    <t>ASA_GM1_1PNDSI20040401_023718_000002592025_00332_10907_0000</t>
  </si>
  <si>
    <t>ASA_GM1_1PNDSI20040401_025754_000003862025_00333_10908_0000</t>
  </si>
  <si>
    <t>ASA_GM1_1PNDSI20040401_025758_000005792025_00333_10908_0000</t>
  </si>
  <si>
    <t>ASA_GM1_1PNDSI20040401_030317_000002652025_00333_10908_0000</t>
  </si>
  <si>
    <t>ASA_GM1_1PNDSI20040401_034847_000006652025_00333_10908_0000</t>
  </si>
  <si>
    <t>ASA_GM1_1PNDSI20040401_040249_000001752025_00333_10908_0000</t>
  </si>
  <si>
    <t>ASA_GM1_1PNDSI20040401_042707_000006712025_00334_10909_0000</t>
  </si>
  <si>
    <t>ASA_GM1_1PNDSI20040401_043820_000004532025_00334_10909_0000</t>
  </si>
  <si>
    <t>ASA_GM1_1PNDSI20040401_044505_000000962025_00334_10909_0000</t>
  </si>
  <si>
    <t>ASA_GM1_1PNDSI20040401_045320_000001812025_00334_10909_0000</t>
  </si>
  <si>
    <t>ASA_GM1_1PNDSI20040401_052953_000005132025_00334_10909_0000</t>
  </si>
  <si>
    <t>ASA_GM1_1PNDSI20040401_061546_000002112025_00335_10910_0000</t>
  </si>
  <si>
    <t>ASA_GM1_1PNDSI20040401_061923_000004342025_00335_10910_0000</t>
  </si>
  <si>
    <t>ASA_GM1_1PNDSI20040401_061924_000004592025_00335_10910_0000</t>
  </si>
  <si>
    <t>ASA_GM1_1PNDSI20040401_062554_000000602025_00335_10910_0000</t>
  </si>
  <si>
    <t>ASA_GM1_1PNDSI20040401_063050_000002592025_00335_10910_0000</t>
  </si>
  <si>
    <t>ASA_GM1_1PNDSI20040401_071057_000004652025_00335_10910_0000</t>
  </si>
  <si>
    <t>ASA_GM1_1PNDSI20040401_080025_000004282025_00336_10911_0000</t>
  </si>
  <si>
    <t>ASA_GM1_1PNDSI20040401_082900_000005192025_00336_10911_0000</t>
  </si>
  <si>
    <t>ASA_GM1_1PNDSI20040401_085300_000003802025_00336_10911_0000</t>
  </si>
  <si>
    <t>ASA_GM1_1PNDSI20040401_093821_000001142025_00337_10912_0000</t>
  </si>
  <si>
    <t>ASA_GM1_1PNDSI20040401_094024_000004102025_00337_10912_0000</t>
  </si>
  <si>
    <t>ASA_GM1_1PNDSI20040401_100057_000002352025_00337_10912_0000</t>
  </si>
  <si>
    <t>ASA_GM1_1PNDSI20040401_103216_000004472025_00337_10912_0000</t>
  </si>
  <si>
    <t>ASA_GM1_1PNDSI20040401_111547_000002352025_00338_10913_0000</t>
  </si>
  <si>
    <t>ASA_GM1_1PNDSI20040401_112150_000004162025_00338_10913_0000</t>
  </si>
  <si>
    <t>ASA_GM1_1PNDSI20040401_121119_000005312025_00338_10913_0000</t>
  </si>
  <si>
    <t>ASA_GM1_1PNDSI20040401_125400_000005792025_00339_10914_0000</t>
  </si>
  <si>
    <t>ASA_GM1_1PNDSI20040401_130343_000005372025_00339_10914_0000</t>
  </si>
  <si>
    <t>ASA_GM1_1PNDSI20040401_130344_000003022025_00339_10914_0000</t>
  </si>
  <si>
    <t>ASA_GM1_1PNDSI20040401_130755_000002832025_00339_10914_0000</t>
  </si>
  <si>
    <t>ASA_GM1_1PNDSI20040401_133050_000006952025_00339_10914_0000</t>
  </si>
  <si>
    <t>ASA_GM1_1PNDSI20040401_134318_000000962025_00339_10914_0000</t>
  </si>
  <si>
    <t>ASA_GM1_1PNDSI20040401_135410_000005312025_00339_10914_0000</t>
  </si>
  <si>
    <t>ASA_GM1_1PNDSI20040401_141319_000002052025_00339_10914_0000</t>
  </si>
  <si>
    <t>ASA_GM1_1PNDSI20040401_142932_000008462025_00340_10915_0000</t>
  </si>
  <si>
    <t>ASA_GM1_1PNDSI20040401_144518_000002892025_00340_10915_0000</t>
  </si>
  <si>
    <t>ASA_GM1_1PNDSI20040401_144520_000002892025_00340_10915_0000</t>
  </si>
  <si>
    <t>ASA_GM1_1PNDSI20040401_153449_000005552025_00340_10915_0000</t>
  </si>
  <si>
    <t>ASA_GM1_1PNDSI20040401_161250_000006102025_00341_10916_0000</t>
  </si>
  <si>
    <t>ASA_GM1_1PNDSI20040401_162544_000003202025_00341_10916_0000</t>
  </si>
  <si>
    <t>ASA_GM1_1PNDSI20040401_163309_000000782025_00341_10916_0000</t>
  </si>
  <si>
    <t>ASA_GM1_1PNDSI20040401_164119_000003562025_00341_10916_0000</t>
  </si>
  <si>
    <t>ASA_GM1_1PNDSI20040401_171537_000005312025_00341_10916_0000</t>
  </si>
  <si>
    <t>ASA_GM1_1PNDSI20040401_175514_000002592025_00342_10917_0000</t>
  </si>
  <si>
    <t>ASA_GM1_1PNDSI20040401_180629_000005192025_00342_10917_0000</t>
  </si>
  <si>
    <t>ASA_GM1_1PNDSI20040401_181513_000002712025_00342_10917_0000</t>
  </si>
  <si>
    <t>ASA_GM1_1PNDSI20040401_185620_000004532025_00342_10917_0000</t>
  </si>
  <si>
    <t>ASA_GM1_1PNDSI20040401_192356_000004102025_00342_10917_0000</t>
  </si>
  <si>
    <t>ASA_GM1_1PNDSI20040401_194814_000004342025_00343_10918_0000</t>
  </si>
  <si>
    <t>ASA_GM1_1PNDSI20040401_195538_000001142025_00343_10918_0000</t>
  </si>
  <si>
    <t>ASA_GM1_1PNDSI20040401_203538_000005672025_00343_10918_0000</t>
  </si>
  <si>
    <t>ASA_GM1_1PNDSI20040401_205521_000012022025_00343_10918_0000</t>
  </si>
  <si>
    <t>ASA_GM1_1PNDSI20040401_212937_000003622025_00344_10919_0000</t>
  </si>
  <si>
    <t>ASA_GM1_1PNDSI20040401_221521_000005862025_00344_10919_0000</t>
  </si>
  <si>
    <t>ASA_GM1_1PNDSI20040401_224634_000004102025_00345_10920_0000</t>
  </si>
  <si>
    <t>ASA_GM1_1PNDSI20040401_230844_000004652025_00345_10920_0000</t>
  </si>
  <si>
    <t>ASA_GM1_1PNDSI20040401_231634_000001632025_00345_10920_0000</t>
  </si>
  <si>
    <t>ASA_GM1_1PNDSI20040401_234126_000002352025_00345_10920_0000</t>
  </si>
  <si>
    <t>ASA_GM1_1PNDSI20040401_234530_000000902025_00345_10920_0000</t>
  </si>
  <si>
    <t>ASA_GM1_1PNDSI20040401_235520_000006162025_00345_10920_0000</t>
  </si>
  <si>
    <t>ASA_GM1_1PNDSI20040402_004914_000004222025_00346_10921_0000</t>
  </si>
  <si>
    <t>ASA_GM1_1PNDSI20040402_005623_000004652025_00346_10921_0000</t>
  </si>
  <si>
    <t>ASA_GM1_1PNDSI20040402_012048_000003502025_00346_10921_0000</t>
  </si>
  <si>
    <t>ASA_GM1_1PNDSI20040402_013612_000005492025_00346_10921_0000</t>
  </si>
  <si>
    <t>ASA_GM1_1PNDSI20040402_015745_000005732025_00346_10921_0000</t>
  </si>
  <si>
    <t>ASA_GM1_1PNDSI20040402_022035_000001692025_00347_10922_0000</t>
  </si>
  <si>
    <t>ASA_GM1_1PNDSI20040402_022553_000004042025_00347_10922_0000</t>
  </si>
  <si>
    <t>ASA_GM1_1PNDSI20040402_022556_000005922025_00347_10922_0000</t>
  </si>
  <si>
    <t>ASA_GM1_1PNDSI20040402_023149_000002412025_00347_10922_0000</t>
  </si>
  <si>
    <t>ASA_GM1_1PNDSI20040402_023652_000001632025_00347_10922_0000</t>
  </si>
  <si>
    <t>ASA_GM1_1PNDSI20040402_025127_000001382025_00347_10922_0000</t>
  </si>
  <si>
    <t>ASA_GM1_1PNDSI20040402_031705_000006282025_00347_10922_0000</t>
  </si>
  <si>
    <t>ASA_GM1_1PNDSI20040402_033235_000003082025_00347_10922_0000</t>
  </si>
  <si>
    <t>ASA_GM1_1PNDSI20040402_034455_000001022025_00347_10922_0000</t>
  </si>
  <si>
    <t>ASA_GM1_1PNDSI20040402_035655_000003022025_00348_10923_0000</t>
  </si>
  <si>
    <t>ASA_GM1_1PNDSI20040402_040452_000001022025_00348_10923_0000</t>
  </si>
  <si>
    <t>ASA_GM1_1PNDSI20040402_040641_000004162025_00348_10923_0000</t>
  </si>
  <si>
    <t>ASA_GM1_1PNDSI20040402_040641_000005372025_00348_10923_0000</t>
  </si>
  <si>
    <t>ASA_GM1_1PNDSI20040402_041248_000001692025_00348_10923_0000</t>
  </si>
  <si>
    <t>ASA_GM1_1PNDSI20040402_045806_000005612025_00348_10923_0000</t>
  </si>
  <si>
    <t>ASA_GM1_1PNDSI20040402_053829_000001992025_00349_10924_0000</t>
  </si>
  <si>
    <t>ASA_GM1_1PNDSI20040402_054813_000004042025_00349_10924_0000</t>
  </si>
  <si>
    <t>ASA_GM1_1PNDSI20040402_055736_000000782025_00349_10924_0000</t>
  </si>
  <si>
    <t>ASA_GM1_1PNDSI20040402_064003_000004222025_00349_10924_0000</t>
  </si>
  <si>
    <t>ASA_GM1_1PNDSI20040402_072912_000004162025_00350_10925_0000</t>
  </si>
  <si>
    <t>ASA_GM1_1PNDSI20040402_075840_000001872025_00350_10925_0000</t>
  </si>
  <si>
    <t>ASA_GM1_1PNDSI20040402_081955_000004652025_00350_10925_0000</t>
  </si>
  <si>
    <t>ASA_GM1_1PNDSI20040402_090937_000003982025_00351_10926_0000</t>
  </si>
  <si>
    <t>ASA_GM1_1PNDSI20040402_100103_000001632025_00351_10926_0000</t>
  </si>
  <si>
    <t>ASA_GM1_1PNDSI20040402_100631_000000902025_00351_10926_0000</t>
  </si>
  <si>
    <t>ASA_GM1_1PNDSI20040402_105001_000004342025_00352_10927_0000</t>
  </si>
  <si>
    <t>ASA_GM1_1PNDSI20040402_114010_000005072025_00352_10927_0000</t>
  </si>
  <si>
    <t>ASA_GM1_1PNDSI20040402_122338_000004342025_00353_10928_0000</t>
  </si>
  <si>
    <t>ASA_GM1_1PNDSI20040402_123153_000002952025_00353_10928_0000</t>
  </si>
  <si>
    <t>ASA_GM1_1PNDSI20040402_130032_000001632025_00353_10928_0000</t>
  </si>
  <si>
    <t>ASA_GM1_1PNDSI20040402_130422_000003562025_00353_10928_0000</t>
  </si>
  <si>
    <t>ASA_GM1_1PNDSI20040402_131124_000000782025_00353_10928_0000</t>
  </si>
  <si>
    <t>ASA_GM1_1PNDSI20040402_132231_000005072025_00353_10928_0000</t>
  </si>
  <si>
    <t>ASA_GM1_1PNDSI20040402_135720_000008942025_00354_10929_0000</t>
  </si>
  <si>
    <t>ASA_GM1_1PNDSI20040402_141353_000002652025_00354_10929_0000</t>
  </si>
  <si>
    <t>ASA_GM1_1PNDSI20040402_143810_000004472025_00354_10929_0000</t>
  </si>
  <si>
    <t>ASA_GM1_1PNDSI20040402_150310_000005612025_00354_10929_0000</t>
  </si>
  <si>
    <t>ASA_GM1_1PNDSI20040402_153524_000001752025_00355_10930_0000</t>
  </si>
  <si>
    <t>ASA_GM1_1PNDSI20040402_154028_000007012025_00355_10930_0000</t>
  </si>
  <si>
    <t>ASA_GM1_1PNDSI20040402_155358_000003502025_00355_10930_0000</t>
  </si>
  <si>
    <t>ASA_GM1_1PNDSI20040402_160738_000003082025_00355_10930_0000</t>
  </si>
  <si>
    <t>ASA_GM1_1PNDSI20040402_164356_000005372025_00355_10930_0000</t>
  </si>
  <si>
    <t>ASA_GM1_1PNDSI20040402_171601_000007372025_00356_10931_0000</t>
  </si>
  <si>
    <t>ASA_GM1_1PNDSI20040402_173508_000003502025_00356_10931_0000</t>
  </si>
  <si>
    <t>ASA_GM1_1PNDSI20040402_174202_000000842025_00356_10931_0000</t>
  </si>
  <si>
    <t>ASA_GM1_1PNDSI20040402_174754_000001572025_00356_10931_0000</t>
  </si>
  <si>
    <t>ASA_GM1_1PNDSI20040402_182440_000005192025_00356_10931_0000</t>
  </si>
  <si>
    <t>ASA_GM1_1PNDSI20040402_185416_000000842025_00357_10932_0000</t>
  </si>
  <si>
    <t>ASA_GM1_1PNDSI20040402_191558_000004222025_00357_10932_0000</t>
  </si>
  <si>
    <t>ASA_GM1_1PNDSI20040402_192405_000001752025_00357_10932_0000</t>
  </si>
  <si>
    <t>ASA_GM1_1PNDSI20040402_200519_000004532025_00357_10932_0000</t>
  </si>
  <si>
    <t>ASA_GM1_1PNDSI20040402_202620_000009552025_00357_10932_0000</t>
  </si>
  <si>
    <t>ASA_GM1_1PNDSI20040402_205626_000004652025_00358_10933_0000</t>
  </si>
  <si>
    <t>ASA_GM1_1PNDSI20040402_210412_000001442025_00358_10933_0000</t>
  </si>
  <si>
    <t>ASA_GM1_1PNDSI20040402_214401_000005792025_00358_10933_0000</t>
  </si>
  <si>
    <t>ASA_GM1_1PNDSI20040402_221517_000005072025_00359_10934_0000</t>
  </si>
  <si>
    <t>ASA_GM1_1PNDSI20040402_223811_000003982025_00359_10934_0000</t>
  </si>
  <si>
    <t>ASA_GM1_1PNDSI20040402_231132_000001322025_00359_10934_0000</t>
  </si>
  <si>
    <t>ASA_GM1_1PNDSI20040402_231354_000000962025_00359_10934_0000</t>
  </si>
  <si>
    <t>ASA_GM1_1PNDSI20040402_232341_000006162025_00359_10934_0000</t>
  </si>
  <si>
    <t>ASA_GM1_1PNDSI20040403_001726_000004592025_00360_10935_0000</t>
  </si>
  <si>
    <t>ASA_GM1_1PNDSI20040403_002508_000002052025_00360_10935_0000</t>
  </si>
  <si>
    <t>ASA_GM1_1PNDSI20040403_004821_000003922025_00360_10935_0000</t>
  </si>
  <si>
    <t>ASA_GM1_1PNDSI20040403_010432_000005792025_00360_10935_0000</t>
  </si>
  <si>
    <t>ASA_GM1_1PNDSI20040403_012821_000004592025_00360_10935_0000</t>
  </si>
  <si>
    <t>ASA_GM1_1PNDSI20040403_015428_000002832025_00361_10936_0000</t>
  </si>
  <si>
    <t>ASA_GM1_1PNDSI20040403_015430_000006222025_00361_10936_0000</t>
  </si>
  <si>
    <t>ASA_GM1_1PNDSI20040403_015800_000004162025_00361_10936_0000</t>
  </si>
  <si>
    <t>ASA_GM1_1PNDSI20040403_020459_000008402025_00361_10936_0000</t>
  </si>
  <si>
    <t>ASA_GM1_1PNDSI20040403_024521_000005312025_00361_10936_0000</t>
  </si>
  <si>
    <t>ASA_GM1_1PNDSI20040403_030337_000001382025_00361_10936_0000</t>
  </si>
  <si>
    <t>ASA_GM1_1PNDSI20040403_030602_000001572025_00361_10936_0000</t>
  </si>
  <si>
    <t>ASA_GM1_1PNDSI20040403_030925_000001872025_00361_10936_0000</t>
  </si>
  <si>
    <t>ASA_GM1_1PNDSI20040403_031444_000002232025_00361_10936_0000</t>
  </si>
  <si>
    <t>ASA_GM1_1PNDSI20040403_033349_000000782025_00362_10937_0000</t>
  </si>
  <si>
    <t>ASA_GM1_1PNDSI20040403_033516_000005372025_00362_10937_0000</t>
  </si>
  <si>
    <t>ASA_GM1_1PNDSI20040403_033518_000004472025_00362_10937_0000</t>
  </si>
  <si>
    <t>ASA_GM1_1PNDSI20040403_034154_000001382025_00362_10937_0000</t>
  </si>
  <si>
    <t>ASA_GM1_1PNDSI20040403_035253_000001082025_00362_10937_0000</t>
  </si>
  <si>
    <t>ASA_GM1_1PNDSI20040403_035533_000000962025_00362_10937_0000</t>
  </si>
  <si>
    <t>ASA_GM1_1PNDSI20040403_042615_000006102025_00362_10937_0000</t>
  </si>
  <si>
    <t>ASA_GM1_1PNDSI20040403_050337_000002352025_00363_10938_0000</t>
  </si>
  <si>
    <t>ASA_GM1_1PNDSI20040403_051651_000004222025_00363_10938_0000</t>
  </si>
  <si>
    <t>ASA_GM1_1PNDSI20040403_052305_000000422025_00363_10938_0000</t>
  </si>
  <si>
    <t>ASA_GM1_1PNDSI20040403_060735_000004772025_00363_10938_0000</t>
  </si>
  <si>
    <t>ASA_GM1_1PNDSI20040403_065736_000004162025_00364_10939_0000</t>
  </si>
  <si>
    <t>ASA_GM1_1PNDSI20040403_070821_000000782025_00364_10939_0000</t>
  </si>
  <si>
    <t>ASA_GM1_1PNDSI20040403_072658_000001632025_00364_10939_0000</t>
  </si>
  <si>
    <t>ASA_GM1_1PNDSI20040403_073113_000002052025_00364_10939_0000</t>
  </si>
  <si>
    <t>ASA_GM1_1PNDSI20040403_074818_000004652025_00364_10939_0000</t>
  </si>
  <si>
    <t>ASA_GM1_1PNDSI20040403_083629_000005432025_00365_10940_0000</t>
  </si>
  <si>
    <t>ASA_GM1_1PNDSI20040403_092952_000004042025_00365_10940_0000</t>
  </si>
  <si>
    <t>ASA_GM1_1PNDSI20040403_101748_000004342025_00366_10941_0000</t>
  </si>
  <si>
    <t>ASA_GM1_1PNDSI20040403_110906_000004712025_00366_10941_0000</t>
  </si>
  <si>
    <t>ASA_GM1_1PNDSI20040403_115506_000002412025_00367_10942_0000</t>
  </si>
  <si>
    <t>ASA_GM1_1PNDSI20040403_115914_000003262025_00367_10942_0000</t>
  </si>
  <si>
    <t>ASA_GM1_1PNDSI20040403_122956_000005132025_00367_10942_0000</t>
  </si>
  <si>
    <t>ASA_GM1_1PNDSI20040403_125055_000003982025_00367_10942_0000</t>
  </si>
  <si>
    <t>ASA_GM1_1PNDSI20040403_132859_000007072025_00368_10943_0000</t>
  </si>
  <si>
    <t>ASA_GM1_1PNDSI20040403_134224_000001382025_00368_10943_0000</t>
  </si>
  <si>
    <t>ASA_GM1_1PNDSI20040403_134226_000002892025_00368_10943_0000</t>
  </si>
  <si>
    <t>ASA_GM1_1PNDSI20040403_134333_000002232025_00368_10943_0000</t>
  </si>
  <si>
    <t>ASA_GM1_1PNDSI20040403_140804_000001812025_00368_10943_0000</t>
  </si>
  <si>
    <t>ASA_GM1_1PNDSI20040403_141315_000001022025_00368_10943_0000</t>
  </si>
  <si>
    <t>ASA_GM1_1PNDSI20040403_143133_000005552025_00368_10943_0000</t>
  </si>
  <si>
    <t>ASA_GM1_1PNDSI20040403_145001_000002232025_00368_10943_0000</t>
  </si>
  <si>
    <t>ASA_GM1_1PNDSI20040403_150243_000010812025_00369_10944_0000</t>
  </si>
  <si>
    <t>ASA_GM1_1PNDSI20040403_152141_000003682025_00369_10944_0000</t>
  </si>
  <si>
    <t>ASA_GM1_1PNDSI20040403_153402_000000962025_00369_10944_0000</t>
  </si>
  <si>
    <t>ASA_GM1_1PNDSI20040403_153909_000001142025_00369_10944_0000</t>
  </si>
  <si>
    <t>ASA_GM1_1PNDSI20040403_161215_000005492025_00369_10944_0000</t>
  </si>
  <si>
    <t>ASA_GM1_1PNDSI20040403_164324_000002352025_00370_10945_0000</t>
  </si>
  <si>
    <t>ASA_GM1_1PNDSI20040403_165002_000005862025_00370_10945_0000</t>
  </si>
  <si>
    <t>ASA_GM1_1PNDSI20040403_170343_000003382025_00370_10945_0000</t>
  </si>
  <si>
    <t>ASA_GM1_1PNDSI20040403_171702_000003622025_00370_10945_0000</t>
  </si>
  <si>
    <t>ASA_GM1_1PNDSI20040403_175303_000005192025_00370_10945_0000</t>
  </si>
  <si>
    <t>ASA_GM1_1PNDSI20040403_184747_000002352025_00371_10946_0000</t>
  </si>
  <si>
    <t>ASA_GM1_1PNDSI20040403_185246_000002292025_00371_10946_0000</t>
  </si>
  <si>
    <t>ASA_GM1_1PNDSI20040403_193341_000004532025_00371_10946_0000</t>
  </si>
  <si>
    <t>ASA_GM1_1PNDSI20040403_195627_000008522025_00371_10946_0000</t>
  </si>
  <si>
    <t>ASA_GM1_1PNDSI20040403_202719_000003262025_00372_10947_0000</t>
  </si>
  <si>
    <t>ASA_GM1_1PNDSI20040403_203247_000000722025_00372_10947_0000</t>
  </si>
  <si>
    <t>ASA_GM1_1PNDSI20040403_211419_000003802025_00372_10947_0000</t>
  </si>
  <si>
    <t>ASA_GM1_1PNDSI20040403_213231_000003502025_00372_10947_0000</t>
  </si>
  <si>
    <t>ASA_GM1_1PNDSI20040403_214301_000005372025_00373_10948_0000</t>
  </si>
  <si>
    <t>ASA_GM1_1PNDSI20040403_220324_000006282025_00373_10948_0000</t>
  </si>
  <si>
    <t>ASA_GM1_1PNDSI20040403_225223_000005982025_00373_10948_0000</t>
  </si>
  <si>
    <t>ASA_GM1_1PNDSI20040403_234558_000004712025_00374_10949_0000</t>
  </si>
  <si>
    <t>ASA_GM1_1PNDSI20040403_235351_000003082025_00374_10949_0000</t>
  </si>
  <si>
    <t>ASA_GM1_1PNDSI20040404_001803_000003082025_00374_10949_0000</t>
  </si>
  <si>
    <t>ASA_GM1_1PNDSI20040404_003251_000006042025_00374_10949_0000</t>
  </si>
  <si>
    <t>ASA_GM1_1PNDSI20040404_005820_000002772025_00374_10949_0000</t>
  </si>
  <si>
    <t>ASA_GM1_1PNDSI20040404_012555_000004472025_00375_10950_0000</t>
  </si>
  <si>
    <t>ASA_GM1_1PNDSI20040404_012557_000001142025_00375_10950_0000</t>
  </si>
  <si>
    <t>ASA_GM1_1PNDSI20040404_012638_000004042025_00375_10950_0000</t>
  </si>
  <si>
    <t>ASA_GM1_1PNDSI20040404_013326_000006282025_00375_10950_0000</t>
  </si>
  <si>
    <t>ASA_GM1_1PNDSI20040404_021338_000005132025_00375_10950_0000</t>
  </si>
  <si>
    <t>ASA_GM1_1PNDSI20040404_023311_000004712025_00375_10950_0000</t>
  </si>
  <si>
    <t>ASA_GM1_1PNDSI20040404_024250_000002712025_00375_10950_0000</t>
  </si>
  <si>
    <t>ASA_GM1_1PNDSI20040404_030603_000002172025_00376_10951_0000</t>
  </si>
  <si>
    <t>ASA_GM1_1PNDSI20040404_030838_000002712025_00376_10951_0000</t>
  </si>
  <si>
    <t>ASA_GM1_1PNDSI20040404_035432_000006282025_00376_10951_0000</t>
  </si>
  <si>
    <t>ASA_GM1_1PNDSI20040404_040841_000001262025_00376_10951_0000</t>
  </si>
  <si>
    <t>ASA_GM1_1PNDSI20040404_043221_000004042025_00377_10952_0000</t>
  </si>
  <si>
    <t>ASA_GM1_1PNDSI20040404_044018_000002232025_00377_10952_0000</t>
  </si>
  <si>
    <t>ASA_GM1_1PNDSI20040404_044405_000004282025_00377_10952_0000</t>
  </si>
  <si>
    <t>ASA_GM1_1PNDSI20040404_045028_000001202025_00377_10952_0000</t>
  </si>
  <si>
    <t>ASA_GM1_1PNDSI20040404_045816_000001322025_00377_10952_0000</t>
  </si>
  <si>
    <t>ASA_GM1_1PNDSI20040404_053539_000005072025_00377_10952_0000</t>
  </si>
  <si>
    <t>ASA_GM1_1PNDSI20040404_062521_000004412025_00378_10953_0000</t>
  </si>
  <si>
    <t>ASA_GM1_1PNDSI20040404_063201_000000362025_00378_10953_0000</t>
  </si>
  <si>
    <t>ASA_GM1_1PNDSI20040404_063635_000000662025_00378_10953_0000</t>
  </si>
  <si>
    <t>ASA_GM1_1PNDSI20040404_071641_000004652025_00378_10953_0000</t>
  </si>
  <si>
    <t>ASA_GM1_1PNDSI20040404_080609_000004282025_00379_10954_0000</t>
  </si>
  <si>
    <t>ASA_GM1_1PNDSI20040404_082731_000009002025_00379_10954_0000</t>
  </si>
  <si>
    <t>ASA_GM1_1PNDSI20040404_085840_000003802025_00379_10954_0000</t>
  </si>
  <si>
    <t>ASA_GM1_1PNDSI20040404_094401_000001202025_00380_10955_0000</t>
  </si>
  <si>
    <t>ASA_GM1_1PNDSI20040404_094611_000004532025_00380_10955_0000</t>
  </si>
  <si>
    <t>ASA_GM1_1PNDSI20040404_100712_000000782025_00380_10955_0000</t>
  </si>
  <si>
    <t>ASA_GM1_1PNDSI20040404_103755_000004532025_00380_10955_0000</t>
  </si>
  <si>
    <t>ASA_GM1_1PNDSI20040404_112124_000003802025_00381_10956_0000</t>
  </si>
  <si>
    <t>ASA_GM1_1PNDSI20040404_112746_000004042025_00381_10956_0000</t>
  </si>
  <si>
    <t>ASA_GM1_1PNDSI20040404_115924_000000902025_00381_10956_0000</t>
  </si>
  <si>
    <t>ASA_GM1_1PNDSI20040404_121658_000005372025_00381_10956_0000</t>
  </si>
  <si>
    <t>ASA_GM1_1PNDSI20040404_123718_000000962025_00381_10956_0000</t>
  </si>
  <si>
    <t>ASA_GM1_1PNDSI20040404_125931_000005922025_00382_10957_0000</t>
  </si>
  <si>
    <t>ASA_GM1_1PNDSI20040404_130924_000002712025_00382_10957_0000</t>
  </si>
  <si>
    <t>ASA_GM1_1PNDSI20040404_131459_000001382025_00382_10957_0000</t>
  </si>
  <si>
    <t>ASA_GM1_1PNDSI20040404_133614_000006772025_00382_10957_0000</t>
  </si>
  <si>
    <t>ASA_GM1_1PNDSI20040404_134740_000001082025_00382_10957_0000</t>
  </si>
  <si>
    <t>ASA_GM1_1PNDSI20040404_135954_000005312025_00382_10957_0000</t>
  </si>
  <si>
    <t>ASA_GM1_1PNDSI20040404_141841_000002652025_00382_10957_0000</t>
  </si>
  <si>
    <t>ASA_GM1_1PNDSI20040404_143501_000008522025_00383_10958_0000</t>
  </si>
  <si>
    <t>ASA_GM1_1PNDSI20040404_145059_000002952025_00383_10958_0000</t>
  </si>
  <si>
    <t>ASA_GM1_1PNDSI20040404_154034_000005552025_00383_10958_0000</t>
  </si>
  <si>
    <t>ASA_GM1_1PNDSI20040404_161822_000006102025_00384_10959_0000</t>
  </si>
  <si>
    <t>ASA_GM1_1PNDSI20040404_163129_000001932025_00384_10959_0000</t>
  </si>
  <si>
    <t>ASA_GM1_1PNDSI20040404_164701_000003622025_00384_10959_0000</t>
  </si>
  <si>
    <t>ASA_GM1_1PNDSI20040404_172122_000005312025_00384_10959_0000</t>
  </si>
  <si>
    <t>ASA_GM1_1PNDSI20040404_180304_000003082025_00385_10960_0000</t>
  </si>
  <si>
    <t>ASA_GM1_1PNDSI20040404_180305_000003262025_00385_10960_0000</t>
  </si>
  <si>
    <t>ASA_GM1_1PNDSI20040404_180651_000000962025_00385_10960_0000</t>
  </si>
  <si>
    <t>ASA_GM1_1PNDSI20040404_181236_000005012025_00385_10960_0000</t>
  </si>
  <si>
    <t>ASA_GM1_1PNDSI20040404_182101_000003382025_00385_10960_0000</t>
  </si>
  <si>
    <t>ASA_GM1_1PNDSI20040404_190206_000002412025_00385_10960_0000</t>
  </si>
  <si>
    <t>ASA_GM1_1PNDSI20040404_190708_000001442025_00385_10960_0000</t>
  </si>
  <si>
    <t>ASA_GM1_1PNDSI20040404_192916_000005252025_00385_10960_0000</t>
  </si>
  <si>
    <t>ASA_GM1_1PNDSI20040404_195509_000003682025_00386_10961_0000</t>
  </si>
  <si>
    <t>ASA_GM1_1PNDSI20040404_204121_000002472025_00386_10961_0000</t>
  </si>
  <si>
    <t>ASA_GM1_1PNDSI20040404_204629_000002592025_00386_10961_0000</t>
  </si>
  <si>
    <t>ASA_GM1_1PNDSI20040404_210123_000011302025_00386_10961_0000</t>
  </si>
  <si>
    <t>ASA_GM1_1PNDSI20040404_213213_000005432025_00387_10962_0000</t>
  </si>
  <si>
    <t>ASA_GM1_1PNDSI20040404_222102_000002112025_00387_10962_0000</t>
  </si>
  <si>
    <t>ASA_GM1_1PNDSI20040404_222522_000003322025_00387_10962_0000</t>
  </si>
  <si>
    <t>ASA_GM1_1PNDSI20040404_225224_000003862025_00388_10963_0000</t>
  </si>
  <si>
    <t>ASA_GM1_1PNDSI20040404_231430_000004652025_00388_10963_0000</t>
  </si>
  <si>
    <t>ASA_GM1_1PNDSI20040404_232216_000002592025_00388_10963_0000</t>
  </si>
  <si>
    <t>ASA_GM1_1PNDSI20040404_234619_000002892025_00388_10963_0000</t>
  </si>
  <si>
    <t>ASA_GM1_1PNDSI20040404_235114_000000842025_00388_10963_0000</t>
  </si>
  <si>
    <t>ASA_GM1_1PNDSI20040405_000106_000006162025_00388_10963_0000</t>
  </si>
  <si>
    <t>ASA_GM1_1PNDSI20040405_005456_000002352025_00389_10964_0000</t>
  </si>
  <si>
    <t>ASA_GM1_1PNDSI20040405_010032_000000782025_00389_10964_0000</t>
  </si>
  <si>
    <t>ASA_GM1_1PNDSI20040405_010204_000004892025_00389_10964_0000</t>
  </si>
  <si>
    <t>ASA_GM1_1PNDSI20040405_012709_000003082025_00389_10964_0000</t>
  </si>
  <si>
    <t>ASA_GM1_1PNDSI20040405_014157_000005432025_00389_10964_0000</t>
  </si>
  <si>
    <t>ASA_GM1_1PNDSI20040405_020309_000005732025_00389_10964_0000</t>
  </si>
  <si>
    <t>ASA_GM1_1PNDSI20040405_023136_000004282025_00390_10965_0000</t>
  </si>
  <si>
    <t>ASA_GM1_1PNDSI20040405_023136_000006282025_00390_10965_0000</t>
  </si>
  <si>
    <t>ASA_GM1_1PNDSI20040405_023753_000002772025_00390_10965_0000</t>
  </si>
  <si>
    <t>ASA_GM1_1PNDSI20040405_024232_000002652025_00390_10965_0000</t>
  </si>
  <si>
    <t>ASA_GM1_1PNDSI20040405_025217_000000662025_00390_10965_0000</t>
  </si>
  <si>
    <t>ASA_GM1_1PNDSI20040405_025826_000000722025_00390_10965_0000</t>
  </si>
  <si>
    <t>ASA_GM1_1PNDSI20040405_032250_000006282025_00390_10965_0000</t>
  </si>
  <si>
    <t>ASA_GM1_1PNDSI20040405_033717_000003382025_00390_10965_0000</t>
  </si>
  <si>
    <t>ASA_GM1_1PNDSI20040405_040239_000004282025_00391_10966_0000</t>
  </si>
  <si>
    <t>ASA_GM1_1PNDSI20040405_041239_000004042025_00391_10966_0000</t>
  </si>
  <si>
    <t>ASA_GM1_1PNDSI20040405_041239_000005252025_00391_10966_0000</t>
  </si>
  <si>
    <t>ASA_GM1_1PNDSI20040405_041836_000001632025_00391_10966_0000</t>
  </si>
  <si>
    <t>ASA_GM1_1PNDSI20040405_050352_000005552025_00391_10966_0000</t>
  </si>
  <si>
    <t>ASA_GM1_1PNDSI20040405_054819_000001572025_00392_10967_0000</t>
  </si>
  <si>
    <t>ASA_GM1_1PNDSI20040405_055357_000004042025_00392_10967_0000</t>
  </si>
  <si>
    <t>ASA_GM1_1PNDSI20040405_060319_000001322025_00392_10967_0000</t>
  </si>
  <si>
    <t>ASA_GM1_1PNDSI20040405_064504_000004652025_00392_10967_0000</t>
  </si>
  <si>
    <t>ASA_GM1_1PNDSI20040405_073510_000004472025_00393_10968_0000</t>
  </si>
  <si>
    <t>ASA_GM1_1PNDSI20040405_080026_000003082025_00393_10968_0000</t>
  </si>
  <si>
    <t>ASA_GM1_1PNDSI20040405_081030_000002292025_00393_10968_0000</t>
  </si>
  <si>
    <t>ASA_GM1_1PNDSI20040405_082540_000004652025_00393_10968_0000</t>
  </si>
  <si>
    <t>ASA_GM1_1PNDSI20040405_091511_000004102025_00394_10969_0000</t>
  </si>
  <si>
    <t>ASA_GM1_1PNDSI20040405_100644_000004282025_00394_10969_0000</t>
  </si>
  <si>
    <t>ASA_GM1_1PNDSI20040405_105418_000001022025_00395_10970_0000</t>
  </si>
  <si>
    <t>ASA_GM1_1PNDSI20040405_105606_000004162025_00395_10970_0000</t>
  </si>
  <si>
    <t>ASA_GM1_1PNDSI20040405_114549_000005072025_00395_10970_0000</t>
  </si>
  <si>
    <t>ASA_GM1_1PNDSI20040405_122909_000004532025_00396_10971_0000</t>
  </si>
  <si>
    <t>ASA_GM1_1PNDSI20040405_123648_000003922025_00396_10971_0000</t>
  </si>
  <si>
    <t>ASA_GM1_1PNDSI20040405_123649_000004042025_00396_10971_0000</t>
  </si>
  <si>
    <t>ASA_GM1_1PNDSI20040405_124232_000000542025_00396_10971_0000</t>
  </si>
  <si>
    <t>ASA_GM1_1PNDSI20040405_130536_000006102025_00396_10971_0000</t>
  </si>
  <si>
    <t>ASA_GM1_1PNDSI20040405_131653_000003382025_00396_10971_0000</t>
  </si>
  <si>
    <t>ASA_GM1_1PNDSI20040405_132816_000005072025_00396_10971_0000</t>
  </si>
  <si>
    <t>ASA_GM1_1PNDSI20040405_134637_000001632025_00396_10971_0000</t>
  </si>
  <si>
    <t>ASA_GM1_1PNDSI20040405_140311_000008882025_00397_10972_0000</t>
  </si>
  <si>
    <t>ASA_GM1_1PNDSI20040405_141935_000001632025_00397_10972_0000</t>
  </si>
  <si>
    <t>ASA_GM1_1PNDSI20040405_141935_000002712025_00397_10972_0000</t>
  </si>
  <si>
    <t>ASA_GM1_1PNDSI20040405_142123_000001632025_00397_10972_0000</t>
  </si>
  <si>
    <t>ASA_GM1_1PNDSI20040405_144354_000004162025_00397_10972_0000</t>
  </si>
  <si>
    <t>ASA_GM1_1PNDSI20040405_150855_000005612025_00397_10972_0000</t>
  </si>
  <si>
    <t>ASA_GM1_1PNDSI20040405_154140_000008102025_00398_10973_0000</t>
  </si>
  <si>
    <t>ASA_GM1_1PNDSI20040405_160037_000002892025_00398_10973_0000</t>
  </si>
  <si>
    <t>ASA_GM1_1PNDSI20040405_161607_000001382025_00398_10973_0000</t>
  </si>
  <si>
    <t>ASA_GM1_1PNDSI20040405_164941_000005372025_00398_10973_0000</t>
  </si>
  <si>
    <t>ASA_GM1_1PNDSI20040405_172320_000000722025_00399_10974_0000</t>
  </si>
  <si>
    <t>ASA_GM1_1PNDSI20040405_172521_000005192025_00399_10974_0000</t>
  </si>
  <si>
    <t>ASA_GM1_1PNDSI20040405_174049_000003382025_00399_10974_0000</t>
  </si>
  <si>
    <t>ASA_GM1_1PNDSI20040405_174731_000001022025_00399_10974_0000</t>
  </si>
  <si>
    <t>ASA_GM1_1PNDSI20040405_174922_000001932025_00399_10974_0000</t>
  </si>
  <si>
    <t>ASA_GM1_1PNDSI20040405_175339_000002472025_00399_10974_0000</t>
  </si>
  <si>
    <t>ASA_GM1_1PNDSI20040405_183024_000005132025_00399_10974_0000</t>
  </si>
  <si>
    <t>ASA_GM1_1PNDSI20040405_185938_000001082025_00400_10975_0000</t>
  </si>
  <si>
    <t>ASA_GM1_1PNDSI20040405_192238_000003682025_00400_10975_0000</t>
  </si>
  <si>
    <t>ASA_GM1_1PNDSI20040405_192948_000001632025_00400_10975_0000</t>
  </si>
  <si>
    <t>ASA_GM1_1PNDSI20040405_201103_000004532025_00400_10975_0000</t>
  </si>
  <si>
    <t>ASA_GM1_1PNDSI20040405_203141_000009122025_00400_10975_0000</t>
  </si>
  <si>
    <t>ASA_GM1_1PNDSI20040405_210425_000003262025_00401_10976_0000</t>
  </si>
  <si>
    <t>ASA_GM1_1PNDSI20040405_210954_000001502025_00401_10976_0000</t>
  </si>
  <si>
    <t>ASA_GM1_1PNDSI20040405_214942_000005792025_00401_10976_0000</t>
  </si>
  <si>
    <t>ASA_GM1_1PNDSI20040405_222102_000004892025_00402_10977_0000</t>
  </si>
  <si>
    <t>ASA_GM1_1PNDSI20040405_224013_000000722025_00402_10977_0000</t>
  </si>
  <si>
    <t>ASA_GM1_1PNDSI20040405_224224_000005012025_00402_10977_0000</t>
  </si>
  <si>
    <t>ASA_GM1_1PNDSI20040405_231658_000001502025_00402_10977_0000</t>
  </si>
  <si>
    <t>ASA_GM1_1PNDSI20040405_231938_000001022025_00402_10977_0000</t>
  </si>
  <si>
    <t>ASA_GM1_1PNDSI20040405_232923_000006222025_00402_10977_0000</t>
  </si>
  <si>
    <t>ASA_GM1_1PNDSI20040406_002305_000000842025_00403_10978_0000</t>
  </si>
  <si>
    <t>ASA_GM1_1PNDSI20040406_002305_000004592025_00403_10978_0000</t>
  </si>
  <si>
    <t>ASA_GM1_1PNDSI20040406_002317_000004472025_00403_10978_0000</t>
  </si>
  <si>
    <t>ASA_GM1_1PNDSI20040406_003048_000002112025_00403_10978_0000</t>
  </si>
  <si>
    <t>ASA_GM1_1PNDSI20040406_005407_000003922025_00403_10978_0000</t>
  </si>
  <si>
    <t>ASA_GM1_1PNDSI20040406_011016_000005732025_00403_10978_0000</t>
  </si>
  <si>
    <t>ASA_GM1_1PNDSI20040406_013352_000005192025_00403_10978_0000</t>
  </si>
  <si>
    <t>ASA_GM1_1PNDSI20040406_020012_000003262025_00404_10979_0000</t>
  </si>
  <si>
    <t>ASA_GM1_1PNDSI20040406_020014_000005982025_00404_10979_0000</t>
  </si>
  <si>
    <t>ASA_GM1_1PNDSI20040406_020418_000003502025_00404_10979_0000</t>
  </si>
  <si>
    <t>ASA_GM1_1PNDSI20040406_021116_000003622025_00404_10979_0000</t>
  </si>
  <si>
    <t>ASA_GM1_1PNDSI20040406_021935_000003082025_00404_10979_0000</t>
  </si>
  <si>
    <t>ASA_GM1_1PNDSI20040406_025108_000005552025_00404_10979_0000</t>
  </si>
  <si>
    <t>ASA_GM1_1PNDSI20040406_030839_000001812025_00404_10979_0000</t>
  </si>
  <si>
    <t>ASA_GM1_1PNDSI20040406_031148_000005552025_00404_10979_0000</t>
  </si>
  <si>
    <t>ASA_GM1_1PNDSI20040406_032156_000001082025_00405_10980_0000</t>
  </si>
  <si>
    <t>ASA_GM1_1PNDSI20040406_033100_000003862025_00405_10980_0000</t>
  </si>
  <si>
    <t>ASA_GM1_1PNDSI20040406_034315_000002952025_00405_10980_0000</t>
  </si>
  <si>
    <t>ASA_GM1_1PNDSI20040406_034315_000004042025_00405_10980_0000</t>
  </si>
  <si>
    <t>ASA_GM1_1PNDSI20040406_034720_000001572025_00405_10980_0000</t>
  </si>
  <si>
    <t>ASA_GM1_1PNDSI20040406_043204_000005982025_00405_10980_0000</t>
  </si>
  <si>
    <t>ASA_GM1_1PNDSI20040406_050952_000004712025_00406_10981_0000</t>
  </si>
  <si>
    <t>ASA_GM1_1PNDSI20040406_052235_000004042025_00406_10981_0000</t>
  </si>
  <si>
    <t>ASA_GM1_1PNDSI20040406_061457_000003742025_00406_10981_0000</t>
  </si>
  <si>
    <t>ASA_GM1_1PNDSI20040406_070324_000004162025_00407_10982_0000</t>
  </si>
  <si>
    <t>ASA_GM1_1PNDSI20040406_071405_000001202025_00407_10982_0000</t>
  </si>
  <si>
    <t>ASA_GM1_1PNDSI20040406_073244_000006162025_00407_10982_0000</t>
  </si>
  <si>
    <t>ASA_GM1_1PNDSI20040406_075402_000004652025_00407_10982_0000</t>
  </si>
  <si>
    <t>ASA_GM1_1PNDSI20040406_084203_000005012025_00408_10983_0000</t>
  </si>
  <si>
    <t>ASA_GM1_1PNDSI20040406_091247_000000662025_00408_10983_0000</t>
  </si>
  <si>
    <t>ASA_GM1_1PNDSI20040406_093532_000004042025_00408_10983_0000</t>
  </si>
  <si>
    <t>ASA_GM1_1PNDSI20040406_102422_000004282025_00409_10984_0000</t>
  </si>
  <si>
    <t>ASA_GM1_1PNDSI20040406_111445_000004772025_00409_10984_0000</t>
  </si>
  <si>
    <t>ASA_GM1_1PNDSI20040406_120033_000002532025_00410_10985_0000</t>
  </si>
  <si>
    <t>ASA_GM1_1PNDSI20040406_120614_000003022025_00410_10985_0000</t>
  </si>
  <si>
    <t>ASA_GM1_1PNDSI20040406_123536_000005552025_00410_10985_0000</t>
  </si>
  <si>
    <t>ASA_GM1_1PNDSI20040406_125639_000003982025_00410_10985_0000</t>
  </si>
  <si>
    <t>ASA_GM1_1PNDSI20040406_133534_000006282025_00411_10986_0000</t>
  </si>
  <si>
    <t>ASA_GM1_1PNDSI20040406_134632_000003742025_00411_10986_0000</t>
  </si>
  <si>
    <t>ASA_GM1_1PNDSI20040406_134637_000002412025_00411_10986_0000</t>
  </si>
  <si>
    <t>ASA_GM1_1PNDSI20040406_134942_000001872025_00411_10986_0000</t>
  </si>
  <si>
    <t>ASA_GM1_1PNDSI20040406_141404_000001632025_00411_10986_0000</t>
  </si>
  <si>
    <t>ASA_GM1_1PNDSI20040406_143717_000005612025_00411_10986_0000</t>
  </si>
  <si>
    <t>ASA_GM1_1PNDSI20040406_145539_000002172025_00411_10986_0000</t>
  </si>
  <si>
    <t>ASA_GM1_1PNDSI20040406_150902_000010392025_00412_10987_0000</t>
  </si>
  <si>
    <t>ASA_GM1_1PNDSI20040406_152757_000003382025_00412_10987_0000</t>
  </si>
  <si>
    <t>ASA_GM1_1PNDSI20040406_154306_000002292025_00412_10987_0000</t>
  </si>
  <si>
    <t>ASA_GM1_1PNDSI20040406_161800_000005432025_00412_10987_0000</t>
  </si>
  <si>
    <t>ASA_GM1_1PNDSI20040406_164845_000009002025_00413_10988_0000</t>
  </si>
  <si>
    <t>ASA_GM1_1PNDSI20040406_164845_000009242025_00413_10988_0000</t>
  </si>
  <si>
    <t>ASA_GM1_1PNDSI20040406_170225_000001022025_00413_10988_0000</t>
  </si>
  <si>
    <t>ASA_GM1_1PNDSI20040406_170926_000003442025_00413_10988_0000</t>
  </si>
  <si>
    <t>ASA_GM1_1PNDSI20040406_171701_000002592025_00413_10988_0000</t>
  </si>
  <si>
    <t>ASA_GM1_1PNDSI20040406_172403_000002652025_00413_10988_0000</t>
  </si>
  <si>
    <t>ASA_GM1_1PNDSI20040406_175847_000005192025_00413_10988_0000</t>
  </si>
  <si>
    <t>ASA_GM1_1PNDSI20040406_185013_000004282025_00414_10989_0000</t>
  </si>
  <si>
    <t>ASA_GM1_1PNDSI20040406_193926_000004532025_00414_10989_0000</t>
  </si>
  <si>
    <t>ASA_GM1_1PNDSI20040406_200156_000008762025_00414_10989_0000</t>
  </si>
  <si>
    <t>ASA_GM1_1PNDSI20040406_203032_000004712025_00415_10990_0000</t>
  </si>
  <si>
    <t>ASA_GM1_1PNDSI20040406_203832_000001082025_00415_10990_0000</t>
  </si>
  <si>
    <t>ASA_GM1_1PNDSI20040406_211821_000005732025_00415_10990_0000</t>
  </si>
  <si>
    <t>ASA_GM1_1PNDSI20040406_214148_000000842025_00415_10990_0000</t>
  </si>
  <si>
    <t>ASA_GM1_1PNDSI20040406_215100_000004222025_00416_10991_0000</t>
  </si>
  <si>
    <t>ASA_GM1_1PNDSI20040406_220903_000006282025_00416_10991_0000</t>
  </si>
  <si>
    <t>ASA_GM1_1PNDSI20040406_230135_000003922025_00416_10991_0000</t>
  </si>
  <si>
    <t>ASA_GM1_1PNDSI20040406_235141_000004712025_00417_10992_0000</t>
  </si>
  <si>
    <t>ASA_GM1_1PNDSI20040406_235934_000003082025_00417_10992_0000</t>
  </si>
  <si>
    <t>ASA_GM1_1PNDSI20040407_002334_000003022025_00417_10992_0000</t>
  </si>
  <si>
    <t>ASA_GM1_1PNDSI20040407_003836_000006042025_00417_10992_0000</t>
  </si>
  <si>
    <t>ASA_GM1_1PNDSI20040407_010332_000003202025_00417_10992_0000</t>
  </si>
  <si>
    <t>ASA_GM1_1PNDSI20040407_013132_000004532025_00418_10993_0000</t>
  </si>
  <si>
    <t>ASA_GM1_1PNDSI20040407_013907_000005492025_00418_10993_0000</t>
  </si>
  <si>
    <t>ASA_GM1_1PNDSI20040407_021922_000005072025_00418_10993_0000</t>
  </si>
  <si>
    <t>ASA_GM1_1PNDSI20040407_023850_000004712025_00418_10993_0000</t>
  </si>
  <si>
    <t>ASA_GM1_1PNDSI20040407_104615_000002952025_00423_10998_0000</t>
  </si>
  <si>
    <t>ASA_GM1_1PNDSI20040407_112933_000002292025_00424_10999_0000</t>
  </si>
  <si>
    <t>ASA_GM1_1PNDSI20040407_113328_000004042025_00424_10999_0000</t>
  </si>
  <si>
    <t>ASA_GM1_1PNDSI20040407_120454_000002472025_00424_10999_0000</t>
  </si>
  <si>
    <t>ASA_GM1_1PNDSI20040407_122242_000005372025_00424_10999_0000</t>
  </si>
  <si>
    <t>ASA_GM1_1PNDSI20040407_124245_000004652025_00424_10999_0000</t>
  </si>
  <si>
    <t>ASA_GM1_1PNDSI20040407_130456_000005012025_00425_11000_0000</t>
  </si>
  <si>
    <t>ASA_GM1_1PNDSI20040407_131454_000002652025_00425_11000_0000</t>
  </si>
  <si>
    <t>ASA_GM1_1PNDSI20040407_131456_000002892025_00425_11000_0000</t>
  </si>
  <si>
    <t>ASA_GM1_1PNDSI20040407_131832_000000662025_00425_11000_0000</t>
  </si>
  <si>
    <t>ASA_GM1_1PNDSI20040407_134149_000006892025_00425_11000_0000</t>
  </si>
  <si>
    <t>ASA_GM1_1PNDSI20040407_135325_000001202025_00425_11000_0000</t>
  </si>
  <si>
    <t>ASA_GM1_1PNDSI20040407_140539_000005372025_00425_11000_0000</t>
  </si>
  <si>
    <t>ASA_GM1_1PNDSI20040407_142425_000002472025_00425_11000_0000</t>
  </si>
  <si>
    <t>ASA_GM1_1PNDSI20040407_144004_000009432025_00426_11001_0000</t>
  </si>
  <si>
    <t>ASA_GM1_1PNDSI20040407_145549_000002652025_00426_11001_0000</t>
  </si>
  <si>
    <t>ASA_GM1_1PNDSI20040407_145554_000001142025_00426_11001_0000</t>
  </si>
  <si>
    <t>ASA_GM1_1PNDSI20040407_145631_000002232025_00426_11001_0000</t>
  </si>
  <si>
    <t>ASA_GM1_1PNDSI20040407_150756_000002052025_00426_11001_0000</t>
  </si>
  <si>
    <t>ASA_GM1_1PNDSI20040407_154619_000005552025_00426_11001_0000</t>
  </si>
  <si>
    <t>ASA_GM1_1PNDSI20040407_162412_000002832025_00427_11002_0000</t>
  </si>
  <si>
    <t>ASA_GM1_1PNDSI20040407_163042_000001932025_00427_11002_0000</t>
  </si>
  <si>
    <t>ASA_GM1_1PNDSI20040407_163714_000001632025_00427_11002_0000</t>
  </si>
  <si>
    <t>ASA_GM1_1PNDSI20040407_164912_000004832025_00427_11002_0000</t>
  </si>
  <si>
    <t>ASA_GM1_1PNDSI20040407_173053_000003022025_00427_11002_0000</t>
  </si>
  <si>
    <t>ASA_GM1_1PNDSI20040407_180212_000007492025_00428_11003_0000</t>
  </si>
  <si>
    <t>ASA_GM1_1PNDSI20040407_180215_000006042025_00428_11003_0000</t>
  </si>
  <si>
    <t>ASA_GM1_1PNDSI20040407_181101_000002172025_00428_11003_0000</t>
  </si>
  <si>
    <t>ASA_GM1_1PNDSI20040407_181828_000004892025_00428_11003_0000</t>
  </si>
  <si>
    <t>ASA_GM1_1PNDSI20040407_182643_000003022025_00428_11003_0000</t>
  </si>
  <si>
    <t>ASA_GM1_1PNDSI20040407_190745_000005132025_00428_11003_0000</t>
  </si>
  <si>
    <t>ASA_GM1_1PNDSI20040407_193430_000004892025_00428_11003_0000</t>
  </si>
  <si>
    <t>ASA_GM1_1PNDSI20040407_194625_000001022025_00429_11004_0000</t>
  </si>
  <si>
    <t>ASA_GM1_1PNDSI20040407_195832_000005072025_00429_11004_0000</t>
  </si>
  <si>
    <t>ASA_GM1_1PNDSI20040407_204658_000005372025_00429_11004_0000</t>
  </si>
  <si>
    <t>ASA_GM1_1PNDSI20040407_210638_000011842025_00429_11004_0000</t>
  </si>
  <si>
    <t>ASA_GM1_1PNDSI20040407_213752_000005492025_00430_11005_0000</t>
  </si>
  <si>
    <t>ASA_GM1_1PNDSI20040407_222756_000004342025_00430_11005_0000</t>
  </si>
  <si>
    <t>ASA_GM1_1PNDSI20040407_225833_000003322025_00431_11006_0000</t>
  </si>
  <si>
    <t>ASA_GM1_1PNDSI20040407_231700_000001572025_00431_11006_0000</t>
  </si>
  <si>
    <t>ASA_GM1_1PNDSI20040407_231701_000006282025_00431_11006_0000</t>
  </si>
  <si>
    <t>ASA_GM1_1PNDSI20040407_231923_000005132025_00431_11006_0000</t>
  </si>
  <si>
    <t>ASA_GM1_1PNDSI20040407_232805_000001142025_00431_11006_0000</t>
  </si>
  <si>
    <t>ASA_GM1_1PNDSI20040407_235145_000003082025_00431_11006_0000</t>
  </si>
  <si>
    <t>ASA_GM1_1PNDSI20040407_235658_000000782025_00431_11006_0000</t>
  </si>
  <si>
    <t>ASA_GM1_1PNDSI20040408_000813_000005312025_00431_11006_0000</t>
  </si>
  <si>
    <t>ASA_GM1_1PNDSI20040408_010031_000004282025_00432_11007_0000</t>
  </si>
  <si>
    <t>ASA_GM1_1PNDSI20040408_010032_000004222025_00432_11007_0000</t>
  </si>
  <si>
    <t>ASA_GM1_1PNDSI20040408_010742_000002052025_00432_11007_0000</t>
  </si>
  <si>
    <t>ASA_GM1_1PNDSI20040408_011316_000001812025_00432_11007_0000</t>
  </si>
  <si>
    <t>ASA_GM1_1PNDSI20040408_013322_000002772025_00432_11007_0000</t>
  </si>
  <si>
    <t>ASA_GM1_1PNDSI20040408_015046_000003502025_00432_11007_0000</t>
  </si>
  <si>
    <t>ASA_GM1_1PNDSI20040408_020830_000005012025_00432_11007_0000</t>
  </si>
  <si>
    <t>ASA_GM1_1PNDSI20040408_023715_000003802025_00433_11008_0000</t>
  </si>
  <si>
    <t>ASA_GM1_1PNDSI20040408_023718_000006282025_00433_11008_0000</t>
  </si>
  <si>
    <t>ASA_GM1_1PNDSI20040408_024250_000003202025_00433_11008_0000</t>
  </si>
  <si>
    <t>ASA_GM1_1PNDSI20040408_024819_000003682025_00433_11008_0000</t>
  </si>
  <si>
    <t>ASA_GM1_1PNDSI20040408_030041_000001442025_00433_11008_0000</t>
  </si>
  <si>
    <t>ASA_GM1_1PNDSI20040408_032835_000006282025_00433_11008_0000</t>
  </si>
  <si>
    <t>ASA_GM1_1PNDSI20040408_034254_000003142025_00433_11008_0000</t>
  </si>
  <si>
    <t>ASA_GM1_1PNDSI20040408_040825_000005792025_00434_11009_0000</t>
  </si>
  <si>
    <t>ASA_GM1_1PNDSI20040408_041809_000005192025_00434_11009_0000</t>
  </si>
  <si>
    <t>ASA_GM1_1PNDSI20040408_041813_000004772025_00434_11009_0000</t>
  </si>
  <si>
    <t>ASA_GM1_1PNDSI20040408_042527_000000782025_00434_11009_0000</t>
  </si>
  <si>
    <t>ASA_GM1_1PNDSI20040408_043557_000001022025_00434_11009_0000</t>
  </si>
  <si>
    <t>ASA_GM1_1PNDSI20040408_051144_000002472025_00434_11009_0000</t>
  </si>
  <si>
    <t>ASA_GM1_1PNDSI20040408_055421_000002592025_00435_11010_0000</t>
  </si>
  <si>
    <t>ASA_GM1_1PNDSI20040408_055940_000004042025_00435_11010_0000</t>
  </si>
  <si>
    <t>ASA_GM1_1PNDSI20040408_061700_000001142025_00435_11010_0000</t>
  </si>
  <si>
    <t>ASA_GM1_1PNDSI20040408_062613_000001262025_00435_11010_0000</t>
  </si>
  <si>
    <t>ASA_GM1_1PNDSI20040408_073737_000001442025_00436_11011_0000</t>
  </si>
  <si>
    <t>ASA_GM1_1PNDSI20040408_074007_000004162025_00436_11011_0000</t>
  </si>
  <si>
    <t>ASA_GM1_1PNDSI20040408_075243_000002232025_00436_11011_0000</t>
  </si>
  <si>
    <t>ASA_GM1_1PNDSI20040408_080902_000006162025_00436_11011_0000</t>
  </si>
  <si>
    <t>ASA_GM1_1PNDSI20040408_083312_000003562025_00436_11011_0000</t>
  </si>
  <si>
    <t>ASA_GM1_1PNDSI20040408_091956_000005132025_00437_11012_0000</t>
  </si>
  <si>
    <t>ASA_GM1_1PNDSI20040408_101223_000004342025_00437_11012_0000</t>
  </si>
  <si>
    <t>ASA_GM1_1PNDSI20040408_110021_000000902025_00438_11013_0000</t>
  </si>
  <si>
    <t>ASA_GM1_1PNDSI20040408_110157_000004042025_00438_11013_0000</t>
  </si>
  <si>
    <t>ASA_GM1_1PNDSI20040408_115127_000002592025_00438_11013_0000</t>
  </si>
  <si>
    <t>ASA_GM1_1PNDSI20040408_123440_000004592025_00439_11014_0000</t>
  </si>
  <si>
    <t>ASA_GM1_1PNDSI20040408_124307_000005312025_00439_11014_0000</t>
  </si>
  <si>
    <t>ASA_GM1_1PNDSI20040408_124311_000003682025_00439_11014_0000</t>
  </si>
  <si>
    <t>ASA_GM1_1PNDSI20040408_124833_000002052025_00439_11014_0000</t>
  </si>
  <si>
    <t>ASA_GM1_1PNDSI20040408_131102_000006282025_00439_11014_0000</t>
  </si>
  <si>
    <t>ASA_GM1_1PNDSI20040408_132233_000002832025_00439_11014_0000</t>
  </si>
  <si>
    <t>ASA_GM1_1PNDSI20040408_133400_000005132025_00439_11014_0000</t>
  </si>
  <si>
    <t>ASA_GM1_1PNDSI20040408_135306_000003202025_00439_11014_0000</t>
  </si>
  <si>
    <t>ASA_GM1_1PNDSI20040408_140925_000008042025_00440_11015_0000</t>
  </si>
  <si>
    <t>ASA_GM1_1PNDSI20040408_142426_000002652025_00440_11015_0000</t>
  </si>
  <si>
    <t>ASA_GM1_1PNDSI20040408_142428_000001812025_00440_11015_0000</t>
  </si>
  <si>
    <t>ASA_GM1_1PNDSI20040408_142626_000001442025_00440_11015_0000</t>
  </si>
  <si>
    <t>ASA_GM1_1PNDSI20040408_144942_000002232025_00440_11015_0000</t>
  </si>
  <si>
    <t>ASA_GM1_1PNDSI20040408_151439_000005612025_00440_11015_0000</t>
  </si>
  <si>
    <t>ASA_GM1_1PNDSI20040408_154721_000000902025_00441_11016_0000</t>
  </si>
  <si>
    <t>ASA_GM1_1PNDSI20040408_155036_000007732025_00441_11016_0000</t>
  </si>
  <si>
    <t>ASA_GM1_1PNDSI20040408_160529_000001992025_00441_11016_0000</t>
  </si>
  <si>
    <t>ASA_GM1_1PNDSI20040408_162145_000001442025_00441_11016_0000</t>
  </si>
  <si>
    <t>ASA_GM1_1PNDSI20040408_165526_000005372025_00441_11016_0000</t>
  </si>
  <si>
    <t>ASA_GM1_1PNDSI20040408_172906_000005432025_00442_11017_0000</t>
  </si>
  <si>
    <t>ASA_GM1_1PNDSI20040408_173955_000001752025_00442_11017_0000</t>
  </si>
  <si>
    <t>ASA_GM1_1PNDSI20040408_173957_000000962025_00442_11017_0000</t>
  </si>
  <si>
    <t>ASA_GM1_1PNDSI20040408_174015_000001502025_00442_11017_0000</t>
  </si>
  <si>
    <t>ASA_GM1_1PNDSI20040408_174638_000003322025_00442_11017_0000</t>
  </si>
  <si>
    <t>ASA_GM1_1PNDSI20040408_175339_000000782025_00442_11017_0000</t>
  </si>
  <si>
    <t>ASA_GM1_1PNDSI20040408_175504_000002712025_00442_11017_0000</t>
  </si>
  <si>
    <t>ASA_GM1_1PNDSI20040408_180041_000001812025_00442_11017_0000</t>
  </si>
  <si>
    <t>ASA_GM1_1PNDSI20040408_183901_000003442025_00442_11017_0000</t>
  </si>
  <si>
    <t>ASA_GM1_1PNDSI20040408_190457_000009672025_00443_11018_0000</t>
  </si>
  <si>
    <t>ASA_GM1_1PNDSI20040408_190457_000010332025_00443_11018_0000</t>
  </si>
  <si>
    <t>ASA_GM1_1PNDSI20040408_191946_000001382025_00443_11018_0000</t>
  </si>
  <si>
    <t>ASA_GM1_1PNDSI20040408_192814_000003922025_00443_11018_0000</t>
  </si>
  <si>
    <t>ASA_GM1_1PNDSI20040408_193545_000001382025_00443_11018_0000</t>
  </si>
  <si>
    <t>ASA_GM1_1PNDSI20040408_201647_000004532025_00443_11018_0000</t>
  </si>
  <si>
    <t>ASA_GM1_1PNDSI20040408_203547_000009432025_00443_11018_0000</t>
  </si>
  <si>
    <t>ASA_GM1_1PNDSI20040408_210640_000005312025_00444_11019_0000</t>
  </si>
  <si>
    <t>ASA_GM1_1PNDSI20040408_222641_000004832025_00445_11020_0000</t>
  </si>
  <si>
    <t>ASA_GM1_1PNDSI20040408_224552_000006282025_00445_11020_0000</t>
  </si>
  <si>
    <t>ASA_GM1_1PNDSI20040408_225631_000000782025_00445_11020_0000</t>
  </si>
  <si>
    <t>ASA_GM1_1PNDSI20040408_232224_000001692025_00445_11020_0000</t>
  </si>
  <si>
    <t>ASA_GM1_1PNDSI20040408_232522_000000962025_00445_11020_0000</t>
  </si>
  <si>
    <t>ASA_GM1_1PNDSI20040408_233648_000004772025_00445_11020_0000</t>
  </si>
  <si>
    <t>ASA_GM1_1PNDSI20040409_002924_000004162025_00446_11021_0000</t>
  </si>
  <si>
    <t>ASA_GM1_1PNDSI20040409_003629_000002172025_00446_11021_0000</t>
  </si>
  <si>
    <t>ASA_GM1_1PNDSI20040409_005952_000003922025_00446_11021_0000</t>
  </si>
  <si>
    <t>ASA_GM1_1PNDSI20040409_011601_000005672025_00446_11021_0000</t>
  </si>
  <si>
    <t>ASA_GM1_1PNDSI20040409_013913_000005432025_00446_11021_0000</t>
  </si>
  <si>
    <t>ASA_GM1_1PNDSI20040409_020143_000000782025_00447_11022_0000</t>
  </si>
  <si>
    <t>ASA_GM1_1PNDSI20040409_020633_000002892025_00447_11022_0000</t>
  </si>
  <si>
    <t>ASA_GM1_1PNDSI20040409_020633_000005432025_00447_11022_0000</t>
  </si>
  <si>
    <t>ASA_GM1_1PNDSI20040409_021014_000003202025_00447_11022_0000</t>
  </si>
  <si>
    <t>ASA_GM1_1PNDSI20040409_021712_000004102025_00447_11022_0000</t>
  </si>
  <si>
    <t>ASA_GM1_1PNDSI20040409_022722_000001692025_00447_11022_0000</t>
  </si>
  <si>
    <t>ASA_GM1_1PNDSI20040409_023256_000000842025_00447_11022_0000</t>
  </si>
  <si>
    <t>ASA_GM1_1PNDSI20040409_025841_000004712025_00447_11022_0000</t>
  </si>
  <si>
    <t>ASA_GM1_1PNDSI20040409_031416_000001932025_00447_11022_0000</t>
  </si>
  <si>
    <t>ASA_GM1_1PNDSI20040409_031732_000001932025_00447_11022_0000</t>
  </si>
  <si>
    <t>ASA_GM1_1PNDSI20040409_032201_000002592025_00447_11022_0000</t>
  </si>
  <si>
    <t>ASA_GM1_1PNDSI20040409_033645_000004042025_00448_11023_0000</t>
  </si>
  <si>
    <t>ASA_GM1_1PNDSI20040409_034424_000001262025_00448_11023_0000</t>
  </si>
  <si>
    <t>ASA_GM1_1PNDSI20040409_034637_000004282025_00448_11023_0000</t>
  </si>
  <si>
    <t>ASA_GM1_1PNDSI20040409_034637_000005432025_00448_11023_0000</t>
  </si>
  <si>
    <t>ASA_GM1_1PNDSI20040409_035259_000001632025_00448_11023_0000</t>
  </si>
  <si>
    <t>ASA_GM1_1PNDSI20040409_040420_000000842025_00448_11023_0000</t>
  </si>
  <si>
    <t>ASA_GM1_1PNDSI20040409_043806_000005732025_00448_11023_0000</t>
  </si>
  <si>
    <t>ASA_GM1_1PNDSI20040409_051606_000003082025_00449_11024_0000</t>
  </si>
  <si>
    <t>ASA_GM1_1PNDSI20040409_052218_000002952025_00449_11024_0000</t>
  </si>
  <si>
    <t>ASA_GM1_1PNDSI20040409_052818_000003922025_00449_11024_0000</t>
  </si>
  <si>
    <t>ASA_GM1_1PNDSI20040409_053404_000000542025_00449_11024_0000</t>
  </si>
  <si>
    <t>ASA_GM1_1PNDSI20040409_053719_000001442025_00449_11024_0000</t>
  </si>
  <si>
    <t>ASA_GM1_1PNDSI20040409_070623_000001202025_00450_11025_0000</t>
  </si>
  <si>
    <t>ASA_GM1_1PNDSI20040409_070832_000004592025_00450_11025_0000</t>
  </si>
  <si>
    <t>ASA_GM1_1PNDSI20040409_073050_000001572025_00450_11025_0000</t>
  </si>
  <si>
    <t>ASA_GM1_1PNDSI20040409_073813_000004532025_00450_11025_0000</t>
  </si>
  <si>
    <t>ASA_GM1_1PNDSI20040409_075947_000001082025_00450_11025_0000</t>
  </si>
  <si>
    <t>ASA_GM1_1PNDSI20040409_080528_000001262025_00450_11025_0000</t>
  </si>
  <si>
    <t>ASA_GM1_1PNDSI20040409_084818_000004712025_00451_11026_0000</t>
  </si>
  <si>
    <t>ASA_GM1_1PNDSI20040409_085958_000001502025_00451_11026_0000</t>
  </si>
  <si>
    <t>ASA_GM1_1PNDSI20040409_094112_000004102025_00451_11026_0000</t>
  </si>
  <si>
    <t>ASA_GM1_1PNDSI20040409_102930_000003982025_00452_11027_0000</t>
  </si>
  <si>
    <t>ASA_GM1_1PNDSI20040409_112024_000004832025_00452_11027_0000</t>
  </si>
  <si>
    <t>ASA_GM1_1PNDSI20040409_120612_000002352025_00453_11028_0000</t>
  </si>
  <si>
    <t>ASA_GM1_1PNDSI20040409_121146_000003142025_00453_11028_0000</t>
  </si>
  <si>
    <t>ASA_GM1_1PNDSI20040409_121609_000000542025_00453_11028_0000</t>
  </si>
  <si>
    <t>ASA_GM1_1PNDSI20040409_124113_000005732025_00453_11028_0000</t>
  </si>
  <si>
    <t>ASA_GM1_1PNDSI20040409_130223_000003982025_00453_11028_0000</t>
  </si>
  <si>
    <t>ASA_GM1_1PNDSI20040409_131938_000004652025_00453_11028_0000</t>
  </si>
  <si>
    <t>ASA_GM1_1PNDSI20040409_134402_000004412025_00454_11029_0000</t>
  </si>
  <si>
    <t>ASA_GM1_1PNDSI20040409_135302_000002652025_00454_11029_0000</t>
  </si>
  <si>
    <t>ASA_GM1_1PNDSI20040409_135306_000002232025_00454_11029_0000</t>
  </si>
  <si>
    <t>ASA_GM1_1PNDSI20040409_135605_000000782025_00454_11029_0000</t>
  </si>
  <si>
    <t>ASA_GM1_1PNDSI20040409_141816_000002592025_00454_11029_0000</t>
  </si>
  <si>
    <t>ASA_GM1_1PNDSI20040409_142431_000001022025_00454_11029_0000</t>
  </si>
  <si>
    <t>ASA_GM1_1PNDSI20040409_144302_000005672025_00454_11029_0000</t>
  </si>
  <si>
    <t>ASA_GM1_1PNDSI20040409_150117_000001932025_00454_11029_0000</t>
  </si>
  <si>
    <t>ASA_GM1_1PNDSI20040409_151350_000010942025_00455_11030_0000</t>
  </si>
  <si>
    <t>ASA_GM1_1PNDSI20040409_153343_000002232025_00455_11030_0000</t>
  </si>
  <si>
    <t>ASA_GM1_1PNDSI20040409_162345_000005432025_00455_11030_0000</t>
  </si>
  <si>
    <t>ASA_GM1_1PNDSI20040409_165531_000009302025_00456_11031_0000</t>
  </si>
  <si>
    <t>ASA_GM1_1PNDSI20040409_165531_000009492025_00456_11031_0000</t>
  </si>
  <si>
    <t>ASA_GM1_1PNDSI20040409_170941_000000962025_00456_11031_0000</t>
  </si>
  <si>
    <t>ASA_GM1_1PNDSI20040409_171447_000005132025_00456_11031_0000</t>
  </si>
  <si>
    <t>ASA_GM1_1PNDSI20040409_172326_000002112025_00456_11031_0000</t>
  </si>
  <si>
    <t>ASA_GM1_1PNDSI20040409_172822_000002832025_00456_11031_0000</t>
  </si>
  <si>
    <t>ASA_GM1_1PNDSI20040409_180751_000002472025_00456_11031_0000</t>
  </si>
  <si>
    <t>ASA_GM1_1PNDSI20040409_183652_000007492025_00457_11032_0000</t>
  </si>
  <si>
    <t>ASA_GM1_1PNDSI20040409_183652_000009612025_00457_11032_0000</t>
  </si>
  <si>
    <t>ASA_GM1_1PNDSI20040409_184805_000002832025_00457_11032_0000</t>
  </si>
  <si>
    <t>ASA_GM1_1PNDSI20040409_185645_000003682025_00457_11032_0000</t>
  </si>
  <si>
    <t>ASA_GM1_1PNDSI20040409_190357_000002172025_00457_11032_0000</t>
  </si>
  <si>
    <t>ASA_GM1_1PNDSI20040409_194510_000004532025_00457_11032_0000</t>
  </si>
  <si>
    <t>ASA_GM1_1PNDSI20040409_200618_000001572025_00457_11032_0000</t>
  </si>
  <si>
    <t>ASA_GM1_1PNDSI20040409_201051_000006282025_00457_11032_0000</t>
  </si>
  <si>
    <t>ASA_GM1_1PNDSI20040409_202530_000004222025_00458_11033_0000</t>
  </si>
  <si>
    <t>ASA_GM1_1PNDSI20040409_202532_000003442025_00458_11033_0000</t>
  </si>
  <si>
    <t>ASA_GM1_1PNDSI20040409_202953_000001632025_00458_11033_0000</t>
  </si>
  <si>
    <t>ASA_GM1_1PNDSI20040409_203647_000004412025_00458_11033_0000</t>
  </si>
  <si>
    <t>ASA_GM1_1PNDSI20040409_204415_000001142025_00458_11033_0000</t>
  </si>
  <si>
    <t>ASA_GM1_1PNDSI20040409_212402_000005792025_00458_11033_0000</t>
  </si>
  <si>
    <t>ASA_GM1_1PNDSI20040409_215450_000004772025_00459_11034_0000</t>
  </si>
  <si>
    <t>ASA_GM1_1PNDSI20040409_221443_000006162025_00459_11034_0000</t>
  </si>
  <si>
    <t>ASA_GM1_1PNDSI20040409_230515_000005132025_00459_11034_0000</t>
  </si>
  <si>
    <t>ASA_GM1_1PNDSI20040409_235300_000007312025_00460_11035_0000</t>
  </si>
  <si>
    <t>ASA_GM1_1PNDSI20040409_235301_000002052025_00460_11035_0000</t>
  </si>
  <si>
    <t>ASA_GM1_1PNDSI20040409_235510_000005982025_00460_11035_0000</t>
  </si>
  <si>
    <t>ASA_GM1_1PNDSI20040410_000516_000001022025_00460_11035_0000</t>
  </si>
  <si>
    <t>ASA_GM1_1PNDSI20040410_002825_000003442025_00460_11035_0000</t>
  </si>
  <si>
    <t>ASA_GM1_1PNDSI20040410_004421_000006042025_00460_11035_0000</t>
  </si>
  <si>
    <t>ASA_GM1_1PNDSI20040410_010844_000003622025_00460_11035_0000</t>
  </si>
  <si>
    <t>ASA_GM1_1PNDSI20040410_013710_000000962025_00461_11036_0000</t>
  </si>
  <si>
    <t>ASA_GM1_1PNDSI20040410_013710_000004532025_00461_11036_0000</t>
  </si>
  <si>
    <t>ASA_GM1_1PNDSI20040410_013737_000004282025_00461_11036_0000</t>
  </si>
  <si>
    <t>ASA_GM1_1PNDSI20040410_014449_000005492025_00461_11036_0000</t>
  </si>
  <si>
    <t>ASA_GM1_1PNDSI20040410_022508_000005012025_00461_11036_0000</t>
  </si>
  <si>
    <t>ASA_GM1_1PNDSI20040410_024430_000004772025_00461_11036_0000</t>
  </si>
  <si>
    <t>ASA_GM1_1PNDSI20040410_025418_000002712025_00461_11036_0000</t>
  </si>
  <si>
    <t>ASA_GM1_1PNDSI20040410_030852_000000722025_00462_11037_0000</t>
  </si>
  <si>
    <t>ASA_GM1_1PNDSI20040410_031730_000004102025_00462_11037_0000</t>
  </si>
  <si>
    <t>ASA_GM1_1PNDSI20040410_031731_000002952025_00462_11037_0000</t>
  </si>
  <si>
    <t>ASA_GM1_1PNDSI20040410_032134_000001692025_00462_11037_0000</t>
  </si>
  <si>
    <t>ASA_GM1_1PNDSI20040410_033242_000000842025_00462_11037_0000</t>
  </si>
  <si>
    <t>ASA_GM1_1PNDSI20040410_040603_000006282025_00462_11037_0000</t>
  </si>
  <si>
    <t>ASA_GM1_1PNDSI20040410_044253_000004532025_00463_11038_0000</t>
  </si>
  <si>
    <t>ASA_GM1_1PNDSI20040410_045153_000002172025_00463_11038_0000</t>
  </si>
  <si>
    <t>ASA_GM1_1PNDSI20040410_045539_000004832025_00463_11038_0000</t>
  </si>
  <si>
    <t>ASA_GM1_1PNDSI20040410_050256_000000362025_00463_11038_0000</t>
  </si>
  <si>
    <t>ASA_GM1_1PNDSI20040410_054858_000000722025_00463_11038_0000</t>
  </si>
  <si>
    <t>ASA_GM1_1PNDSI20040410_063401_000001572025_00464_11039_0000</t>
  </si>
  <si>
    <t>ASA_GM1_1PNDSI20040410_063643_000004532025_00464_11039_0000</t>
  </si>
  <si>
    <t>ASA_GM1_1PNDSI20040410_064759_000000782025_00464_11039_0000</t>
  </si>
  <si>
    <t>ASA_GM1_1PNDSI20040410_070450_000001632025_00464_11039_0000</t>
  </si>
  <si>
    <t>ASA_GM1_1PNDSI20040410_070838_000001812025_00464_11039_0000</t>
  </si>
  <si>
    <t>ASA_GM1_1PNDSI20040410_071246_000002292025_00464_11039_0000</t>
  </si>
  <si>
    <t>ASA_GM1_1PNDSI20040410_072810_000004652025_00464_11039_0000</t>
  </si>
  <si>
    <t>ASA_GM1_1PNDSI20040410_081652_000005192025_00465_11040_0000</t>
  </si>
  <si>
    <t>ASA_GM1_1PNDSI20040410_082802_000003622025_00465_11040_0000</t>
  </si>
  <si>
    <t>ASA_GM1_1PNDSI20040410_084619_000002832025_00465_11040_0000</t>
  </si>
  <si>
    <t>ASA_GM1_1PNDSI20040410_091320_000001872025_00465_11040_0000</t>
  </si>
  <si>
    <t>ASA_GM1_1PNDSI20040410_095728_000004712025_00466_11041_0000</t>
  </si>
  <si>
    <t>ASA_GM1_1PNDSI20040410_104913_000000662025_00466_11041_0000</t>
  </si>
  <si>
    <t>ASA_GM1_1PNDSI20040410_105230_000002652025_00466_11041_0000</t>
  </si>
  <si>
    <t>ASA_GM1_1PNDSI20040410_113516_000002292025_00467_11042_0000</t>
  </si>
  <si>
    <t>ASA_GM1_1PNDSI20040410_113912_000003202025_00467_11042_0000</t>
  </si>
  <si>
    <t>ASA_GM1_1PNDSI20040410_121017_000002652025_00467_11042_0000</t>
  </si>
  <si>
    <t>ASA_GM1_1PNDSI20040410_122817_000005492025_00467_11042_0000</t>
  </si>
  <si>
    <t>ASA_GM1_1PNDSI20040410_124823_000004652025_00467_11042_0000</t>
  </si>
  <si>
    <t>ASA_GM1_1PNDSI20040410_131030_000004472025_00468_11043_0000</t>
  </si>
  <si>
    <t>ASA_GM1_1PNDSI20040410_132040_000003262025_00468_11043_0000</t>
  </si>
  <si>
    <t>ASA_GM1_1PNDSI20040410_134724_000002172025_00468_11043_0000</t>
  </si>
  <si>
    <t>ASA_GM1_1PNDSI20040410_135252_000000662025_00468_11043_0000</t>
  </si>
  <si>
    <t>ASA_GM1_1PNDSI20040410_135636_000001442025_00468_11043_0000</t>
  </si>
  <si>
    <t>ASA_GM1_1PNDSI20040410_135906_000002952025_00468_11043_0000</t>
  </si>
  <si>
    <t>ASA_GM1_1PNDSI20040410_141124_000005432025_00468_11043_0000</t>
  </si>
  <si>
    <t>ASA_GM1_1PNDSI20040410_143003_000002412025_00468_11043_0000</t>
  </si>
  <si>
    <t>ASA_GM1_1PNDSI20040410_144547_000007612025_00469_11044_0000</t>
  </si>
  <si>
    <t>ASA_GM1_1PNDSI20040410_150122_000001502025_00469_11044_0000</t>
  </si>
  <si>
    <t>ASA_GM1_1PNDSI20040410_150125_000004412025_00469_11044_0000</t>
  </si>
  <si>
    <t>ASA_GM1_1PNDSI20040410_150238_000003682025_00469_11044_0000</t>
  </si>
  <si>
    <t>ASA_GM1_1PNDSI20040410_151405_000001322025_00469_11044_0000</t>
  </si>
  <si>
    <t>ASA_GM1_1PNDSI20040410_155204_000005552025_00469_11044_0000</t>
  </si>
  <si>
    <t>ASA_GM1_1PNDSI20040410_162542_000008402025_00470_11045_0000</t>
  </si>
  <si>
    <t>ASA_GM1_1PNDSI20040410_164301_000001752025_00470_11045_0000</t>
  </si>
  <si>
    <t>ASA_GM1_1PNDSI20040410_165443_000004772025_00470_11045_0000</t>
  </si>
  <si>
    <t>ASA_GM1_1PNDSI20040410_173252_000005252025_00470_11045_0000</t>
  </si>
  <si>
    <t>ASA_GM1_1PNDSI20040410_180912_000006162025_00471_11046_0000</t>
  </si>
  <si>
    <t>ASA_GM1_1PNDSI20040410_180912_000006772025_00471_11046_0000</t>
  </si>
  <si>
    <t>ASA_GM1_1PNDSI20040410_181809_000001382025_00471_11046_0000</t>
  </si>
  <si>
    <t>ASA_GM1_1PNDSI20040410_182733_000002892025_00471_11046_0000</t>
  </si>
  <si>
    <t>ASA_GM1_1PNDSI20040410_183225_000002592025_00471_11046_0000</t>
  </si>
  <si>
    <t>ASA_GM1_1PNDSI20040410_191548_000003142025_00471_11046_0000</t>
  </si>
  <si>
    <t>ASA_GM1_1PNDSI20040410_193716_000001082025_00471_11046_0000</t>
  </si>
  <si>
    <t>ASA_GM1_1PNDSI20040410_194157_000004772025_00472_11047_0000</t>
  </si>
  <si>
    <t>ASA_GM1_1PNDSI20040410_195423_000004162025_00472_11047_0000</t>
  </si>
  <si>
    <t>ASA_GM1_1PNDSI20040410_195424_000001992025_00472_11047_0000</t>
  </si>
  <si>
    <t>ASA_GM1_1PNDSI20040410_195622_000003022025_00472_11047_0000</t>
  </si>
  <si>
    <t>ASA_GM1_1PNDSI20040410_200412_000005072025_00472_11047_0000</t>
  </si>
  <si>
    <t>ASA_GM1_1PNDSI20040410_205242_000005672025_00472_11047_0000</t>
  </si>
  <si>
    <t>ASA_GM1_1PNDSI20040410_211220_000011902025_00472_11047_0000</t>
  </si>
  <si>
    <t>ASA_GM1_1PNDSI20040410_214332_000005492025_00473_11048_0000</t>
  </si>
  <si>
    <t>ASA_GM1_1PNDSI20040410_223344_000004892025_00473_11048_0000</t>
  </si>
  <si>
    <t>ASA_GM1_1PNDSI20040410_230438_000000782025_00474_11049_0000</t>
  </si>
  <si>
    <t>ASA_GM1_1PNDSI20040410_230740_000000962025_00474_11049_0000</t>
  </si>
  <si>
    <t>ASA_GM1_1PNDSI20040410_232241_000006282025_00474_11049_0000</t>
  </si>
  <si>
    <t>ASA_GM1_1PNDSI20040410_232244_000001202025_00474_11049_0000</t>
  </si>
  <si>
    <t>ASA_GM1_1PNDSI20040410_232334_000006102025_00474_11049_0000</t>
  </si>
  <si>
    <t>ASA_GM1_1PNDSI20040410_233347_000000962025_00474_11049_0000</t>
  </si>
  <si>
    <t>ASA_GM1_1PNDSI20040410_235653_000004042025_00474_11049_0000</t>
  </si>
  <si>
    <t>ASA_GM1_1PNDSI20040411_001236_000006102025_00474_11049_0000</t>
  </si>
  <si>
    <t>ASA_GM1_1PNDSI20040411_004032_000000962025_00474_11049_0000</t>
  </si>
  <si>
    <t>ASA_GM1_1PNDSI20040411_010609_000004282025_00475_11050_0000</t>
  </si>
  <si>
    <t>ASA_GM1_1PNDSI20040411_011326_000002232025_00475_11050_0000</t>
  </si>
  <si>
    <t>ASA_GM1_1PNDSI20040411_011854_000001502025_00475_11050_0000</t>
  </si>
  <si>
    <t>ASA_GM1_1PNDSI20040411_013928_000002472025_00475_11050_0000</t>
  </si>
  <si>
    <t>ASA_GM1_1PNDSI20040411_015327_000005312025_00475_11050_0000</t>
  </si>
  <si>
    <t>ASA_GM1_1PNDSI20040411_021406_000005612025_00475_11050_0000</t>
  </si>
  <si>
    <t>ASA_GM1_1PNDSI20040411_022427_000001572025_00476_11051_0000</t>
  </si>
  <si>
    <t>ASA_GM1_1PNDSI20040411_024258_000003862025_00476_11051_0000</t>
  </si>
  <si>
    <t>ASA_GM1_1PNDSI20040411_024300_000006282025_00476_11051_0000</t>
  </si>
  <si>
    <t>ASA_GM1_1PNDSI20040411_024838_000003142025_00476_11051_0000</t>
  </si>
  <si>
    <t>ASA_GM1_1PNDSI20040411_025355_000001322025_00476_11051_0000</t>
  </si>
  <si>
    <t>ASA_GM1_1PNDSI20040411_030920_000001022025_00476_11051_0000</t>
  </si>
  <si>
    <t>ASA_GM1_1PNDSI20040411_033528_000002952025_00476_11051_0000</t>
  </si>
  <si>
    <t>ASA_GM1_1PNDSI20040411_034224_000001812025_00476_11051_0000</t>
  </si>
  <si>
    <t>ASA_GM1_1PNDSI20040411_034831_000002712025_00476_11051_0000</t>
  </si>
  <si>
    <t>ASA_GM1_1PNDSI20040411_041323_000006282025_00477_11052_0000</t>
  </si>
  <si>
    <t>ASA_GM1_1PNDSI20040411_042356_000004592025_00477_11052_0000</t>
  </si>
  <si>
    <t>ASA_GM1_1PNDSI20040411_061111_000000542025_00478_11053_0000</t>
  </si>
  <si>
    <t>ASA_GM1_1PNDSI20040411_062546_000001022025_00478_11053_0000</t>
  </si>
  <si>
    <t>ASA_GM1_1PNDSI20040411_063204_000001632025_00478_11053_0000</t>
  </si>
  <si>
    <t>ASA_GM1_1PNDSI20040411_065632_000001022025_00478_11053_0000</t>
  </si>
  <si>
    <t>ASA_GM1_1PNDSI20040411_074248_000001752025_00479_11054_0000</t>
  </si>
  <si>
    <t>ASA_GM1_1PNDSI20040411_074550_000004472025_00479_11054_0000</t>
  </si>
  <si>
    <t>ASA_GM1_1PNDSI20040411_075719_000001632025_00479_11054_0000</t>
  </si>
  <si>
    <t>ASA_GM1_1PNDSI20040411_081102_000001022025_00479_11054_0000</t>
  </si>
  <si>
    <t>ASA_GM1_1PNDSI20040411_081555_000005252025_00479_11054_0000</t>
  </si>
  <si>
    <t>ASA_GM1_1PNDSI20040411_083853_000003622025_00479_11054_0000</t>
  </si>
  <si>
    <t>ASA_GM1_1PNDSI20040411_092545_000004652025_00480_11055_0000</t>
  </si>
  <si>
    <t>ASA_GM1_1PNDSI20040411_102122_000000782025_00480_11055_0000</t>
  </si>
  <si>
    <t>ASA_GM1_1PNDSI20040411_110135_000003682025_00481_11056_0000</t>
  </si>
  <si>
    <t>ASA_GM1_1PNDSI20040411_110751_000003682025_00481_11056_0000</t>
  </si>
  <si>
    <t>ASA_GM1_1PNDSI20040411_115708_000005192025_00481_11056_0000</t>
  </si>
  <si>
    <t>ASA_GM1_1PNDSI20040411_121844_000001382025_00481_11056_0000</t>
  </si>
  <si>
    <t>ASA_GM1_1PNDSI20040411_124009_000005492025_00482_11057_0000</t>
  </si>
  <si>
    <t>ASA_GM1_1PNDSI20040411_124928_000003502025_00482_11057_0000</t>
  </si>
  <si>
    <t>ASA_GM1_1PNDSI20040411_124928_000003562025_00482_11057_0000</t>
  </si>
  <si>
    <t>ASA_GM1_1PNDSI20040411_125430_000000482025_00482_11057_0000</t>
  </si>
  <si>
    <t>ASA_GM1_1PNDSI20040411_131638_000006282025_00482_11057_0000</t>
  </si>
  <si>
    <t>ASA_GM1_1PNDSI20040411_132731_000001022025_00482_11057_0000</t>
  </si>
  <si>
    <t>ASA_GM1_1PNDSI20040411_133051_000000902025_00482_11057_0000</t>
  </si>
  <si>
    <t>ASA_GM1_1PNDSI20040411_133945_000005192025_00482_11057_0000</t>
  </si>
  <si>
    <t>ASA_GM1_1PNDSI20040411_135853_000003142025_00482_11057_0000</t>
  </si>
  <si>
    <t>ASA_GM1_1PNDSI20040411_141431_000008402025_00483_11058_0000</t>
  </si>
  <si>
    <t>ASA_GM1_1PNDSI20040411_143007_000002652025_00483_11058_0000</t>
  </si>
  <si>
    <t>ASA_GM1_1PNDSI20040411_143009_000001812025_00483_11058_0000</t>
  </si>
  <si>
    <t>ASA_GM1_1PNDSI20040411_143215_000001382025_00483_11058_0000</t>
  </si>
  <si>
    <t>ASA_GM1_1PNDSI20040411_145528_000001082025_00483_11058_0000</t>
  </si>
  <si>
    <t>ASA_GM1_1PNDSI20040411_152023_000005612025_00483_11058_0000</t>
  </si>
  <si>
    <t>ASA_GM1_1PNDSI20040411_155300_000009732025_00484_11059_0000</t>
  </si>
  <si>
    <t>ASA_GM1_1PNDSI20040411_161115_000001992025_00484_11059_0000</t>
  </si>
  <si>
    <t>ASA_GM1_1PNDSI20040411_161916_000000662025_00484_11059_0000</t>
  </si>
  <si>
    <t>ASA_GM1_1PNDSI20040411_162731_000001502025_00484_11059_0000</t>
  </si>
  <si>
    <t>ASA_GM1_1PNDSI20040411_170111_000005372025_00484_11059_0000</t>
  </si>
  <si>
    <t>ASA_GM1_1PNDSI20040411_173529_000007912025_00485_11060_0000</t>
  </si>
  <si>
    <t>ASA_GM1_1PNDSI20040411_175224_000002052025_00485_11060_0000</t>
  </si>
  <si>
    <t>ASA_GM1_1PNDSI20040411_175635_000000782025_00485_11060_0000</t>
  </si>
  <si>
    <t>ASA_GM1_1PNDSI20040411_180109_000004592025_00485_11060_0000</t>
  </si>
  <si>
    <t>ASA_GM1_1PNDSI20040411_184156_000004532025_00485_11060_0000</t>
  </si>
  <si>
    <t>ASA_GM1_1PNDSI20040411_191021_000010152025_00486_11061_0000</t>
  </si>
  <si>
    <t>ASA_GM1_1PNDSI20040411_191021_000011002025_00486_11061_0000</t>
  </si>
  <si>
    <t>ASA_GM1_1PNDSI20040411_192557_000001632025_00486_11061_0000</t>
  </si>
  <si>
    <t>ASA_GM1_1PNDSI20040411_193542_000002712025_00486_11061_0000</t>
  </si>
  <si>
    <t>ASA_GM1_1PNDSI20040411_194115_000001442025_00486_11061_0000</t>
  </si>
  <si>
    <t>ASA_GM1_1PNDSI20040411_202228_000004952025_00486_11061_0000</t>
  </si>
  <si>
    <t>ASA_GM1_1PNDSI20040411_204112_000011182025_00486_11061_0000</t>
  </si>
  <si>
    <t>ASA_GM1_1PNDSI20040411_211311_000003622025_00487_11062_0000</t>
  </si>
  <si>
    <t>ASA_GM1_1PNDSI20040411_220105_000005862025_00487_11062_0000</t>
  </si>
  <si>
    <t>ASA_GM1_1PNDSI20040411_223225_000004652025_00488_11063_0000</t>
  </si>
  <si>
    <t>ASA_GM1_1PNDSI20040411_225132_000006282025_00488_11063_0000</t>
  </si>
  <si>
    <t>ASA_GM1_1PNDSI20040411_230215_000000842025_00488_11063_0000</t>
  </si>
  <si>
    <t>ASA_GM1_1PNDSI20040411_232744_000001932025_00488_11063_0000</t>
  </si>
  <si>
    <t>ASA_GM1_1PNDSI20040411_233107_000001022025_00488_11063_0000</t>
  </si>
  <si>
    <t>ASA_GM1_1PNDSI20040411_234227_000005252025_00488_11063_0000</t>
  </si>
  <si>
    <t>ASA_GM1_1PNDSI20040412_003504_000004162025_00489_11064_0000</t>
  </si>
  <si>
    <t>ASA_GM1_1PNDSI20040412_004210_000002352025_00489_11064_0000</t>
  </si>
  <si>
    <t>ASA_GM1_1PNDSI20040412_004732_000000782025_00489_11064_0000</t>
  </si>
  <si>
    <t>ASA_GM1_1PNDSI20040412_010617_000003562025_00489_11064_0000</t>
  </si>
  <si>
    <t>ASA_GM1_1PNDSI20040412_012147_000005612025_00489_11064_0000</t>
  </si>
  <si>
    <t>ASA_GM1_1PNDSI20040412_014411_000006042025_00489_11064_0000</t>
  </si>
  <si>
    <t>ASA_GM1_1PNDSI20040412_021136_000006282025_00490_11065_0000</t>
  </si>
  <si>
    <t>ASA_GM1_1PNDSI20040412_021138_000003622025_00490_11065_0000</t>
  </si>
  <si>
    <t>ASA_GM1_1PNDSI20040412_021655_000003262025_00490_11065_0000</t>
  </si>
  <si>
    <t>ASA_GM1_1PNDSI20040412_022227_000004342025_00490_11065_0000</t>
  </si>
  <si>
    <t>ASA_GM1_1PNDSI20040412_023040_000001992025_00490_11065_0000</t>
  </si>
  <si>
    <t>ASA_GM1_1PNDSI20040412_030240_000005922025_00490_11065_0000</t>
  </si>
  <si>
    <t>ASA_GM1_1PNDSI20040412_031906_000002472025_00490_11065_0000</t>
  </si>
  <si>
    <t>ASA_GM1_1PNDSI20040412_032314_000001322025_00490_11065_0000</t>
  </si>
  <si>
    <t>ASA_GM1_1PNDSI20040412_032807_000003262025_00490_11065_0000</t>
  </si>
  <si>
    <t>ASA_GM1_1PNDSI20040412_034157_000001382025_00491_11066_0000</t>
  </si>
  <si>
    <t>ASA_GM1_1PNDSI20040412_034705_000003082025_00491_11066_0000</t>
  </si>
  <si>
    <t>ASA_GM1_1PNDSI20040412_035217_000004222025_00491_11066_0000</t>
  </si>
  <si>
    <t>ASA_GM1_1PNDSI20040412_035217_000005372025_00491_11066_0000</t>
  </si>
  <si>
    <t>ASA_GM1_1PNDSI20040412_035833_000001572025_00491_11066_0000</t>
  </si>
  <si>
    <t>ASA_GM1_1PNDSI20040412_041005_000001022025_00491_11066_0000</t>
  </si>
  <si>
    <t>ASA_GM1_1PNDSI20040412_044337_000005862025_00491_11066_0000</t>
  </si>
  <si>
    <t>ASA_GM1_1PNDSI20040412_052222_000006282025_00492_11067_0000</t>
  </si>
  <si>
    <t>ASA_GM1_1PNDSI20040412_053523_000003262025_00492_11067_0000</t>
  </si>
  <si>
    <t>ASA_GM1_1PNDSI20040412_062621_000002172025_00492_11067_0000</t>
  </si>
  <si>
    <t>ASA_GM1_1PNDSI20040412_071557_000003562025_00493_11068_0000</t>
  </si>
  <si>
    <t>ASA_GM1_1PNDSI20040412_073112_000001022025_00493_11068_0000</t>
  </si>
  <si>
    <t>ASA_GM1_1PNDSI20040412_073920_000000662025_00493_11068_0000</t>
  </si>
  <si>
    <t>ASA_GM1_1PNDSI20040412_074335_000006282025_00493_11068_0000</t>
  </si>
  <si>
    <t>ASA_GM1_1PNDSI20040412_080531_000004652025_00493_11068_0000</t>
  </si>
  <si>
    <t>ASA_GM1_1PNDSI20040412_085615_000003382025_00494_11069_0000</t>
  </si>
  <si>
    <t>ASA_GM1_1PNDSI20040412_094654_000000782025_00494_11069_0000</t>
  </si>
  <si>
    <t>ASA_GM1_1PNDSI20040412_095010_000002172025_00494_11069_0000</t>
  </si>
  <si>
    <t>ASA_GM1_1PNDSI20040412_103521_000004532025_00495_11070_0000</t>
  </si>
  <si>
    <t>ASA_GM1_1PNDSI20040412_112602_000002052025_00495_11070_0000</t>
  </si>
  <si>
    <t>ASA_GM1_1PNDSI20040412_121141_000002832025_00496_11071_0000</t>
  </si>
  <si>
    <t>ASA_GM1_1PNDSI20040412_121630_000001202025_00496_11071_0000</t>
  </si>
  <si>
    <t>ASA_GM1_1PNDSI20040412_124648_000005372025_00496_11071_0000</t>
  </si>
  <si>
    <t>ASA_GM1_1PNDSI20040412_125554_000001022025_00496_11071_0000</t>
  </si>
  <si>
    <t>ASA_GM1_1PNDSI20040412_130808_000003982025_00496_11071_0000</t>
  </si>
  <si>
    <t>ASA_GM1_1PNDSI20040412_132520_000004652025_00496_11071_0000</t>
  </si>
  <si>
    <t>ASA_GM1_1PNDSI20040412_134943_000004472025_00497_11072_0000</t>
  </si>
  <si>
    <t>ASA_GM1_1PNDSI20040412_135850_000002352025_00497_11072_0000</t>
  </si>
  <si>
    <t>ASA_GM1_1PNDSI20040412_135850_000004592025_00497_11072_0000</t>
  </si>
  <si>
    <t>ASA_GM1_1PNDSI20040412_140154_000002712025_00497_11072_0000</t>
  </si>
  <si>
    <t>ASA_GM1_1PNDSI20040412_144846_000005672025_00497_11072_0000</t>
  </si>
  <si>
    <t>ASA_GM1_1PNDSI20040412_151945_000010812025_00498_11073_0000</t>
  </si>
  <si>
    <t>ASA_GM1_1PNDSI20040412_153929_000002172025_00498_11073_0000</t>
  </si>
  <si>
    <t>ASA_GM1_1PNDSI20040412_155342_000002772025_00498_11073_0000</t>
  </si>
  <si>
    <t>ASA_GM1_1PNDSI20040412_162929_000001632025_00498_11073_0000</t>
  </si>
  <si>
    <t>ASA_GM1_1PNDSI20040412_163403_000002712025_00498_11073_0000</t>
  </si>
  <si>
    <t>ASA_GM1_1PNDSI20040412_165952_000009792025_00499_11074_0000</t>
  </si>
  <si>
    <t>ASA_GM1_1PNDSI20040412_165952_000010332025_00499_11074_0000</t>
  </si>
  <si>
    <t>ASA_GM1_1PNDSI20040412_171457_000001262025_00499_11074_0000</t>
  </si>
  <si>
    <t>ASA_GM1_1PNDSI20040412_172035_000004162025_00499_11074_0000</t>
  </si>
  <si>
    <t>ASA_GM1_1PNDSI20040412_172931_000001872025_00499_11074_0000</t>
  </si>
  <si>
    <t>ASA_GM1_1PNDSI20040412_173403_000002652025_00499_11074_0000</t>
  </si>
  <si>
    <t>ASA_GM1_1PNDSI20040412_181018_000000722025_00499_11074_0000</t>
  </si>
  <si>
    <t>ASA_GM1_1PNDSI20040412_181329_000003262025_00499_11074_0000</t>
  </si>
  <si>
    <t>ASA_GM1_1PNDSI20040412_184231_000001142025_00500_11075_0000</t>
  </si>
  <si>
    <t>ASA_GM1_1PNDSI20040412_184726_000004652025_00500_11075_0000</t>
  </si>
  <si>
    <t>ASA_GM1_1PNDSI20040412_185354_000002832025_00500_11075_0000</t>
  </si>
  <si>
    <t>ASA_GM1_1PNDSI20040412_190236_000002592025_00500_11075_0000</t>
  </si>
  <si>
    <t>ASA_GM1_1PNDSI20040412_190948_000001992025_00500_11075_0000</t>
  </si>
  <si>
    <t>ASA_GM1_1PNDSI20040412_195055_000004532025_00500_11075_0000</t>
  </si>
  <si>
    <t>ASA_GM1_1PNDSI20040412_201150_000009362025_00500_11075_0000</t>
  </si>
  <si>
    <t>ASA_GM1_1PNDSI20040412_204106_000003862025_00501_11076_0000</t>
  </si>
  <si>
    <t>ASA_GM1_1PNDSI20040412_213039_000004592025_00501_11076_0000</t>
  </si>
  <si>
    <t>ASA_GM1_1PNDSI20040412_220108_000003922026_00001_11077_0000</t>
  </si>
  <si>
    <t>ASA_GM1_1PNDSI20040412_222022_000005432026_00001_11077_0000</t>
  </si>
  <si>
    <t>ASA_GM1_1PNDSI20040412_230928_000006102026_00001_11077_0000</t>
  </si>
  <si>
    <t>ASA_GM1_1PNDSI20040412_235858_000007132026_00002_11078_0000</t>
  </si>
  <si>
    <t>ASA_GM1_1PNDSI20040412_235901_000002472026_00002_11078_0000</t>
  </si>
  <si>
    <t>ASA_GM1_1PNDSI20040413_000256_000004772026_00002_11078_0000</t>
  </si>
  <si>
    <t>ASA_GM1_1PNDSI20040413_001054_000001872026_00002_11078_0000</t>
  </si>
  <si>
    <t>ASA_GM1_1PNDSI20040413_003404_000003502026_00002_11078_0000</t>
  </si>
  <si>
    <t>ASA_GM1_1PNDSI20040413_005006_000005982026_00002_11078_0000</t>
  </si>
  <si>
    <t>ASA_GM1_1PNDSI20040413_011407_000003922026_00002_11078_0000</t>
  </si>
  <si>
    <t>ASA_GM1_1PNDSI20040413_014245_000000542026_00003_11079_0000</t>
  </si>
  <si>
    <t>ASA_GM1_1PNDSI20040413_014247_000004592026_00003_11079_0000</t>
  </si>
  <si>
    <t>ASA_GM1_1PNDSI20040413_014330_000004162026_00003_11079_0000</t>
  </si>
  <si>
    <t>ASA_GM1_1PNDSI20040413_015033_000005732026_00003_11079_0000</t>
  </si>
  <si>
    <t>ASA_GM1_1PNDSI20040413_020310_000000962026_00003_11079_0000</t>
  </si>
  <si>
    <t>ASA_GM1_1PNDSI20040413_023059_000004892026_00003_11079_0000</t>
  </si>
  <si>
    <t>ASA_GM1_1PNDSI20040413_024949_000001022026_00003_11079_0000</t>
  </si>
  <si>
    <t>ASA_GM1_1PNDSI20040413_025137_000003922026_00003_11079_0000</t>
  </si>
  <si>
    <t>ASA_GM1_1PNDSI20040413_030003_000002652026_00003_11079_0000</t>
  </si>
  <si>
    <t>ASA_GM1_1PNDSI20040413_031438_000000902026_00004_11080_0000</t>
  </si>
  <si>
    <t>ASA_GM1_1PNDSI20040413_032301_000002892026_00004_11080_0000</t>
  </si>
  <si>
    <t>ASA_GM1_1PNDSI20040413_032302_000004222026_00004_11080_0000</t>
  </si>
  <si>
    <t>ASA_GM1_1PNDSI20040413_032701_000001872026_00004_11080_0000</t>
  </si>
  <si>
    <t>ASA_GM1_1PNDSI20040413_041243_000005792026_00004_11080_0000</t>
  </si>
  <si>
    <t>ASA_GM1_1PNDSI20040413_044807_000007912026_00005_11081_0000</t>
  </si>
  <si>
    <t>ASA_GM1_1PNDSI20040413_050353_000003262026_00005_11081_0000</t>
  </si>
  <si>
    <t>ASA_GM1_1PNDSI20040413_050353_000003322026_00005_11081_0000</t>
  </si>
  <si>
    <t>ASA_GM1_1PNDSI20040413_050832_000000482026_00005_11081_0000</t>
  </si>
  <si>
    <t>ASA_GM1_1PNDSI20040413_051316_000002052026_00005_11081_0000</t>
  </si>
  <si>
    <t>ASA_GM1_1PNDSI20040413_055305_000004832026_00005_11081_0000</t>
  </si>
  <si>
    <t>ASA_GM1_1PNDSI20040413_064219_000004592026_00006_11082_0000</t>
  </si>
  <si>
    <t>ASA_GM1_1PNDSI20040413_065424_000000842026_00006_11082_0000</t>
  </si>
  <si>
    <t>ASA_GM1_1PNDSI20040413_071402_000001262026_00006_11082_0000</t>
  </si>
  <si>
    <t>ASA_GM1_1PNDSI20040413_073354_000004652026_00006_11082_0000</t>
  </si>
  <si>
    <t>ASA_GM1_1PNDSI20040413_082447_000003862026_00007_11083_0000</t>
  </si>
  <si>
    <t>ASA_GM1_1PNDSI20040413_083339_000001632026_00007_11083_0000</t>
  </si>
  <si>
    <t>ASA_GM1_1PNDSI20040413_085315_000001502026_00007_11083_0000</t>
  </si>
  <si>
    <t>ASA_GM1_1PNDSI20040413_091542_000000782026_00007_11083_0000</t>
  </si>
  <si>
    <t>ASA_GM1_1PNDSI20040413_091900_000001932026_00007_11083_0000</t>
  </si>
  <si>
    <t>ASA_GM1_1PNDSI20040413_100328_000004532026_00008_11084_0000</t>
  </si>
  <si>
    <t>ASA_GM1_1PNDSI20040413_102837_000002412026_00008_11084_0000</t>
  </si>
  <si>
    <t>ASA_GM1_1PNDSI20040413_105810_000001502026_00008_11084_0000</t>
  </si>
  <si>
    <t>ASA_GM1_1PNDSI20040413_114059_000002292026_00009_11085_0000</t>
  </si>
  <si>
    <t>ASA_GM1_1PNDSI20040413_114453_000004162026_00009_11085_0000</t>
  </si>
  <si>
    <t>ASA_GM1_1PNDSI20040413_114456_000004652026_00009_11085_0000</t>
  </si>
  <si>
    <t>ASA_GM1_1PNDSI20040413_115105_000000902026_00009_11085_0000</t>
  </si>
  <si>
    <t>ASA_GM1_1PNDSI20040413_121551_000003562026_00009_11085_0000</t>
  </si>
  <si>
    <t>ASA_GM1_1PNDSI20040413_123433_000005132026_00009_11085_0000</t>
  </si>
  <si>
    <t>ASA_GM1_1PNDSI20040413_125358_000004592026_00009_11085_0000</t>
  </si>
  <si>
    <t>ASA_GM1_1PNDSI20040413_131444_000004162026_00010_11086_0000</t>
  </si>
  <si>
    <t>ASA_GM1_1PNDSI20040413_132623_000003202026_00010_11086_0000</t>
  </si>
  <si>
    <t>ASA_GM1_1PNDSI20040413_132623_000003262026_00010_11086_0000</t>
  </si>
  <si>
    <t>ASA_GM1_1PNDSI20040413_135256_000002292026_00010_11086_0000</t>
  </si>
  <si>
    <t>ASA_GM1_1PNDSI20040413_135840_000002412026_00010_11086_0000</t>
  </si>
  <si>
    <t>ASA_GM1_1PNDSI20040413_140328_000003142026_00010_11086_0000</t>
  </si>
  <si>
    <t>ASA_GM1_1PNDSI20040413_141708_000005492026_00010_11086_0000</t>
  </si>
  <si>
    <t>ASA_GM1_1PNDSI20040413_143542_000002352026_00010_11086_0000</t>
  </si>
  <si>
    <t>ASA_GM1_1PNDSI20040413_144832_000009362026_00011_11087_0000</t>
  </si>
  <si>
    <t>ASA_GM1_1PNDSI20040413_150710_000004342026_00011_11087_0000</t>
  </si>
  <si>
    <t>ASA_GM1_1PNDSI20040413_150712_000001142026_00011_11087_0000</t>
  </si>
  <si>
    <t>ASA_GM1_1PNDSI20040413_150753_000003922026_00011_11087_0000</t>
  </si>
  <si>
    <t>ASA_GM1_1PNDSI20040413_151947_000001812026_00011_11087_0000</t>
  </si>
  <si>
    <t>ASA_GM1_1PNDSI20040413_155749_000005492026_00011_11087_0000</t>
  </si>
  <si>
    <t>ASA_GM1_1PNDSI20040413_163122_000001812026_00012_11088_0000</t>
  </si>
  <si>
    <t>ASA_GM1_1PNDSI20040413_163853_000003982026_00012_11088_0000</t>
  </si>
  <si>
    <t>ASA_GM1_1PNDSI20040413_164846_000003862026_00012_11088_0000</t>
  </si>
  <si>
    <t>ASA_GM1_1PNDSI20040413_165707_000000962026_00012_11088_0000</t>
  </si>
  <si>
    <t>ASA_GM1_1PNDSI20040413_170027_000004592026_00012_11088_0000</t>
  </si>
  <si>
    <t>ASA_GM1_1PNDSI20040413_173841_000001082026_00012_11088_0000</t>
  </si>
  <si>
    <t>ASA_GM1_1PNDSI20040413_174214_000003082026_00012_11088_0000</t>
  </si>
  <si>
    <t>ASA_GM1_1PNDSI20040413_181444_000003862026_00013_11089_0000</t>
  </si>
  <si>
    <t>ASA_GM1_1PNDSI20040413_182958_000003022026_00013_11089_0000</t>
  </si>
  <si>
    <t>ASA_GM1_1PNDSI20040413_183811_000002712026_00013_11089_0000</t>
  </si>
  <si>
    <t>ASA_GM1_1PNDSI20040413_192128_000003202026_00013_11089_0000</t>
  </si>
  <si>
    <t>ASA_GM1_1PNDSI20040413_194242_000007372026_00013_11089_0000</t>
  </si>
  <si>
    <t>ASA_GM1_1PNDSI20040413_195903_000003022026_00014_11090_0000</t>
  </si>
  <si>
    <t>ASA_GM1_1PNDSI20040413_195906_000004772026_00014_11090_0000</t>
  </si>
  <si>
    <t>ASA_GM1_1PNDSI20040413_200241_000002592026_00014_11090_0000</t>
  </si>
  <si>
    <t>ASA_GM1_1PNDSI20040413_201111_000003382026_00014_11090_0000</t>
  </si>
  <si>
    <t>ASA_GM1_1PNDSI20040413_205931_000005072026_00014_11090_0000</t>
  </si>
  <si>
    <t>ASA_GM1_1PNDSI20040413_211808_000006042026_00014_11090_0000</t>
  </si>
  <si>
    <t>ASA_GM1_1PNDSI20040413_213052_000004162026_00015_11091_0000</t>
  </si>
  <si>
    <t>ASA_GM1_1PNDSI20040413_214019_000000902026_00015_11091_0000</t>
  </si>
  <si>
    <t>ASA_GM1_1PNDSI20040413_214913_000004412026_00015_11091_0000</t>
  </si>
  <si>
    <t>ASA_GM1_1PNDSI20040413_223805_000005672026_00015_11091_0000</t>
  </si>
  <si>
    <t>ASA_GM1_1PNDSI20040413_231054_000002232026_00016_11092_0000</t>
  </si>
  <si>
    <t>ASA_GM1_1PNDSI20040413_232820_000006282026_00016_11092_0000</t>
  </si>
  <si>
    <t>ASA_GM1_1PNDSI20040413_232823_000001202026_00016_11092_0000</t>
  </si>
  <si>
    <t>ASA_GM1_1PNDSI20040413_232905_000006222026_00016_11092_0000</t>
  </si>
  <si>
    <t>ASA_GM1_1PNDSI20040413_233932_000001202026_00016_11092_0000</t>
  </si>
  <si>
    <t>ASA_GM1_1PNDSI20040414_000205_000004162026_00016_11092_0000</t>
  </si>
  <si>
    <t>ASA_GM1_1PNDSI20040414_001822_000006102026_00016_11092_0000</t>
  </si>
  <si>
    <t>ASA_GM1_1PNDSI20040414_004551_000001442026_00016_11092_0000</t>
  </si>
  <si>
    <t>ASA_GM1_1PNDSI20040414_011148_000004342026_00017_11093_0000</t>
  </si>
  <si>
    <t>ASA_GM1_1PNDSI20040414_011910_000004772026_00017_11093_0000</t>
  </si>
  <si>
    <t>ASA_GM1_1PNDSI20040414_014518_000001872026_00017_11093_0000</t>
  </si>
  <si>
    <t>ASA_GM1_1PNDSI20040414_015912_000005252026_00017_11093_0000</t>
  </si>
  <si>
    <t>ASA_GM1_1PNDSI20040414_021945_000007072026_00017_11093_0000</t>
  </si>
  <si>
    <t>ASA_GM1_1PNDSI20040414_024318_000000722026_00018_11094_0000</t>
  </si>
  <si>
    <t>ASA_GM1_1PNDSI20040414_134530_000005252026_00024_11100_0000</t>
  </si>
  <si>
    <t>ASA_GM1_1PNDSI20040414_140439_000002952026_00024_11100_0000</t>
  </si>
  <si>
    <t>ASA_GM1_1PNDSI20040414_142008_000008342026_00025_11101_0000</t>
  </si>
  <si>
    <t>ASA_GM1_1PNDSI20040414_143644_000002112026_00025_11101_0000</t>
  </si>
  <si>
    <t>ASA_GM1_1PNDSI20040414_152608_000005612026_00025_11101_0000</t>
  </si>
  <si>
    <t>ASA_GM1_1PNDSI20040414_160028_000008582026_00026_11102_0000</t>
  </si>
  <si>
    <t>ASA_GM1_1PNDSI20040414_161701_000001992026_00026_11102_0000</t>
  </si>
  <si>
    <t>ASA_GM1_1PNDSI20040414_162441_000000842026_00026_11102_0000</t>
  </si>
  <si>
    <t>ASA_GM1_1PNDSI20040414_163346_000001932026_00026_11102_0000</t>
  </si>
  <si>
    <t>ASA_GM1_1PNDSI20040414_170656_000005312026_00026_11102_0000</t>
  </si>
  <si>
    <t>ASA_GM1_1PNDSI20040414_174311_000006832026_00027_11103_0000</t>
  </si>
  <si>
    <t>ASA_GM1_1PNDSI20040414_174312_000005732026_00027_11103_0000</t>
  </si>
  <si>
    <t>ASA_GM1_1PNDSI20040414_175129_000001872026_00027_11103_0000</t>
  </si>
  <si>
    <t>ASA_GM1_1PNDSI20040414_180112_000000662026_00027_11103_0000</t>
  </si>
  <si>
    <t>ASA_GM1_1PNDSI20040414_180405_000001442026_00027_11103_0000</t>
  </si>
  <si>
    <t>ASA_GM1_1PNDSI20040414_180636_000004342026_00027_11103_0000</t>
  </si>
  <si>
    <t>ASA_GM1_1PNDSI20040414_184740_000004532026_00027_11103_0000</t>
  </si>
  <si>
    <t>ASA_GM1_1PNDSI20040414_191544_000003802026_00028_11104_0000</t>
  </si>
  <si>
    <t>ASA_GM1_1PNDSI20040414_192711_000003442026_00028_11104_0000</t>
  </si>
  <si>
    <t>ASA_GM1_1PNDSI20040414_192712_000003682026_00028_11104_0000</t>
  </si>
  <si>
    <t>ASA_GM1_1PNDSI20040414_193138_000000962026_00028_11104_0000</t>
  </si>
  <si>
    <t>ASA_GM1_1PNDSI20040414_193941_000003922026_00028_11104_0000</t>
  </si>
  <si>
    <t>ASA_GM1_1PNDSI20040414_194719_000001082026_00028_11104_0000</t>
  </si>
  <si>
    <t>ASA_GM1_1PNDSI20040414_202818_000004892026_00028_11104_0000</t>
  </si>
  <si>
    <t>ASA_GM1_1PNDSI20040414_204800_000010882026_00028_11104_0000</t>
  </si>
  <si>
    <t>ASA_GM1_1PNDSI20040414_211146_000001322026_00029_11105_0000</t>
  </si>
  <si>
    <t>ASA_GM1_1PNDSI20040414_211907_000004712026_00029_11105_0000</t>
  </si>
  <si>
    <t>ASA_GM1_1PNDSI20040414_212705_000000662026_00029_11105_0000</t>
  </si>
  <si>
    <t>ASA_GM1_1PNDSI20040414_220646_000005862026_00029_11105_0000</t>
  </si>
  <si>
    <t>ASA_GM1_1PNDSI20040414_223803_000004282026_00030_11106_0000</t>
  </si>
  <si>
    <t>ASA_GM1_1PNDSI20040414_230031_000004412026_00030_11106_0000</t>
  </si>
  <si>
    <t>ASA_GM1_1PNDSI20040414_230756_000001502026_00030_11106_0000</t>
  </si>
  <si>
    <t>ASA_GM1_1PNDSI20040414_233311_000002112026_00030_11106_0000</t>
  </si>
  <si>
    <t>ASA_GM1_1PNDSI20040414_233651_000000962026_00030_11106_0000</t>
  </si>
  <si>
    <t>ASA_GM1_1PNDSI20040414_234639_000006162026_00030_11106_0000</t>
  </si>
  <si>
    <t>ASA_GM1_1PNDSI20040415_004043_000004222026_00031_11107_0000</t>
  </si>
  <si>
    <t>ASA_GM1_1PNDSI20040415_004105_000003982026_00031_11107_0000</t>
  </si>
  <si>
    <t>ASA_GM1_1PNDSI20040415_004745_000002592026_00031_11107_0000</t>
  </si>
  <si>
    <t>ASA_GM1_1PNDSI20040415_005310_000001022026_00031_11107_0000</t>
  </si>
  <si>
    <t>ASA_GM1_1PNDSI20040415_011157_000003682026_00031_11107_0000</t>
  </si>
  <si>
    <t>ASA_GM1_1PNDSI20040415_012732_000005552026_00031_11107_0000</t>
  </si>
  <si>
    <t>ASA_GM1_1PNDSI20040415_014934_000006282026_00031_11107_0000</t>
  </si>
  <si>
    <t>ASA_GM1_1PNDSI20040415_021227_000001382026_00032_11108_0000</t>
  </si>
  <si>
    <t>ASA_GM1_1PNDSI20040415_021716_000003862026_00032_11108_0000</t>
  </si>
  <si>
    <t>ASA_GM1_1PNDSI20040415_021720_000005862026_00032_11108_0000</t>
  </si>
  <si>
    <t>ASA_GM1_1PNDSI20040415_022330_000002112026_00032_11108_0000</t>
  </si>
  <si>
    <t>ASA_GM1_1PNDSI20040415_022843_000003142026_00032_11108_0000</t>
  </si>
  <si>
    <t>ASA_GM1_1PNDSI20040415_023522_000000782026_00032_11108_0000</t>
  </si>
  <si>
    <t>ASA_GM1_1PNDSI20040415_030827_000006042026_00032_11108_0000</t>
  </si>
  <si>
    <t>ASA_GM1_1PNDSI20040415_032433_000003442026_00032_11108_0000</t>
  </si>
  <si>
    <t>ASA_GM1_1PNDSI20040415_033415_000002772026_00032_11108_0000</t>
  </si>
  <si>
    <t>ASA_GM1_1PNDSI20040415_034817_000005792026_00033_11109_0000</t>
  </si>
  <si>
    <t>ASA_GM1_1PNDSI20040415_035801_000005372026_00033_11109_0000</t>
  </si>
  <si>
    <t>ASA_GM1_1PNDSI20040415_035802_000004162026_00033_11109_0000</t>
  </si>
  <si>
    <t>ASA_GM1_1PNDSI20040415_040411_000001632026_00033_11109_0000</t>
  </si>
  <si>
    <t>ASA_GM1_1PNDSI20040415_042507_000000902026_00033_11109_0000</t>
  </si>
  <si>
    <t>ASA_GM1_1PNDSI20040415_044923_000005732026_00033_11109_0000</t>
  </si>
  <si>
    <t>ASA_GM1_1PNDSI20040415_052840_000002172026_00034_11110_0000</t>
  </si>
  <si>
    <t>ASA_GM1_1PNDSI20040415_053406_000002652026_00034_11110_0000</t>
  </si>
  <si>
    <t>ASA_GM1_1PNDSI20040415_053933_000004162026_00034_11110_0000</t>
  </si>
  <si>
    <t>ASA_GM1_1PNDSI20040415_053933_000004222026_00034_11110_0000</t>
  </si>
  <si>
    <t>ASA_GM1_1PNDSI20040415_063039_000003322026_00034_11110_0000</t>
  </si>
  <si>
    <t>ASA_GM1_1PNDSI20040415_072148_000003442026_00035_11111_0000</t>
  </si>
  <si>
    <t>ASA_GM1_1PNDSI20040415_073129_000000902026_00035_11111_0000</t>
  </si>
  <si>
    <t>ASA_GM1_1PNDSI20040415_074959_000006102026_00035_11111_0000</t>
  </si>
  <si>
    <t>ASA_GM1_1PNDSI20040415_081116_000004652026_00035_11111_0000</t>
  </si>
  <si>
    <t>ASA_GM1_1PNDSI20040415_085945_000001572026_00036_11112_0000</t>
  </si>
  <si>
    <t>ASA_GM1_1PNDSI20040415_090402_000002652026_00036_11112_0000</t>
  </si>
  <si>
    <t>ASA_GM1_1PNDSI20040415_095233_000000782026_00036_11112_0000</t>
  </si>
  <si>
    <t>ASA_GM1_1PNDSI20040415_095543_000000842026_00036_11112_0000</t>
  </si>
  <si>
    <t>ASA_GM1_1PNDSI20040415_104112_000004472026_00037_11113_0000</t>
  </si>
  <si>
    <t>ASA_GM1_1PNDSI20040415_113511_000002832026_00037_11113_0000</t>
  </si>
  <si>
    <t>ASA_GM1_1PNDSI20040415_121712_000002652026_00038_11114_0000</t>
  </si>
  <si>
    <t>ASA_GM1_1PNDSI20040415_122316_000003322026_00038_11114_0000</t>
  </si>
  <si>
    <t>ASA_GM1_1PNDSI20040415_122318_000004832026_00038_11114_0000</t>
  </si>
  <si>
    <t>ASA_GM1_1PNDSI20040415_122759_000001992026_00038_11114_0000</t>
  </si>
  <si>
    <t>ASA_GM1_1PNDSI20040415_125225_000005492026_00038_11114_0000</t>
  </si>
  <si>
    <t>ASA_GM1_1PNDSI20040415_130139_000001082026_00038_11114_0000</t>
  </si>
  <si>
    <t>ASA_GM1_1PNDSI20040415_131353_000003982026_00038_11114_0000</t>
  </si>
  <si>
    <t>ASA_GM1_1PNDSI20040415_133108_000004592026_00038_11114_0000</t>
  </si>
  <si>
    <t>ASA_GM1_1PNDSI20040415_135541_000004282026_00039_11115_0000</t>
  </si>
  <si>
    <t>ASA_GM1_1PNDSI20040415_140432_000002172026_00039_11115_0000</t>
  </si>
  <si>
    <t>ASA_GM1_1PNDSI20040415_140432_000004652026_00039_11115_0000</t>
  </si>
  <si>
    <t>ASA_GM1_1PNDSI20040415_140720_000002952026_00039_11115_0000</t>
  </si>
  <si>
    <t>ASA_GM1_1PNDSI20040415_142938_000004652026_00039_11115_0000</t>
  </si>
  <si>
    <t>ASA_GM1_1PNDSI20040415_145431_000005672026_00039_11115_0000</t>
  </si>
  <si>
    <t>ASA_GM1_1PNDSI20040415_152600_000009062026_00040_11116_0000</t>
  </si>
  <si>
    <t>ASA_GM1_1PNDSI20040415_154443_000003262026_00040_11116_0000</t>
  </si>
  <si>
    <t>ASA_GM1_1PNDSI20040415_160224_000000842026_00040_11116_0000</t>
  </si>
  <si>
    <t>ASA_GM1_1PNDSI20040415_163515_000005432026_00040_11116_0000</t>
  </si>
  <si>
    <t>ASA_GM1_1PNDSI20040415_170533_000003322026_00041_11117_0000</t>
  </si>
  <si>
    <t>ASA_GM1_1PNDSI20040415_171543_000004222026_00041_11117_0000</t>
  </si>
  <si>
    <t>ASA_GM1_1PNDSI20040415_172620_000001572026_00041_11117_0000</t>
  </si>
  <si>
    <t>ASA_GM1_1PNDSI20040415_173104_000002292026_00041_11117_0000</t>
  </si>
  <si>
    <t>ASA_GM1_1PNDSI20040415_173459_000001992026_00041_11117_0000</t>
  </si>
  <si>
    <t>ASA_GM1_1PNDSI20040415_173905_000002712026_00041_11117_0000</t>
  </si>
  <si>
    <t>ASA_GM1_1PNDSI20040415_181600_000005192026_00041_11117_0000</t>
  </si>
  <si>
    <t>ASA_GM1_1PNDSI20040415_184804_000006952026_00042_11118_0000</t>
  </si>
  <si>
    <t>ASA_GM1_1PNDSI20040415_184804_000008102026_00042_11118_0000</t>
  </si>
  <si>
    <t>ASA_GM1_1PNDSI20040415_185823_000001932026_00042_11118_0000</t>
  </si>
  <si>
    <t>ASA_GM1_1PNDSI20040415_190814_000003682026_00042_11118_0000</t>
  </si>
  <si>
    <t>ASA_GM1_1PNDSI20040415_191525_000001992026_00042_11118_0000</t>
  </si>
  <si>
    <t>ASA_GM1_1PNDSI20040415_195639_000004532026_00042_11118_0000</t>
  </si>
  <si>
    <t>ASA_GM1_1PNDSI20040415_201817_000009242026_00042_11118_0000</t>
  </si>
  <si>
    <t>ASA_GM1_1PNDSI20040415_203431_000002712026_00043_11119_0000</t>
  </si>
  <si>
    <t>ASA_GM1_1PNDSI20040415_205009_000003262026_00043_11119_0000</t>
  </si>
  <si>
    <t>ASA_GM1_1PNDSI20040415_205535_000001322026_00043_11119_0000</t>
  </si>
  <si>
    <t>ASA_GM1_1PNDSI20040415_213526_000005792026_00043_11119_0000</t>
  </si>
  <si>
    <t>ASA_GM1_1PNDSI20040415_220650_000004652026_00044_11120_0000</t>
  </si>
  <si>
    <t>ASA_GM1_1PNDSI20040415_222602_000006222026_00044_11120_0000</t>
  </si>
  <si>
    <t>ASA_GM1_1PNDSI20040415_223633_000001082026_00044_11120_0000</t>
  </si>
  <si>
    <t>ASA_GM1_1PNDSI20040415_230354_000001202026_00044_11120_0000</t>
  </si>
  <si>
    <t>ASA_GM1_1PNDSI20040415_231506_000006162026_00044_11120_0000</t>
  </si>
  <si>
    <t>ASA_GM1_1PNDSI20040416_000424_000007252026_00045_11121_0000</t>
  </si>
  <si>
    <t>ASA_GM1_1PNDSI20040416_000425_000003262026_00045_11121_0000</t>
  </si>
  <si>
    <t>ASA_GM1_1PNDSI20040416_000845_000004652026_00045_11121_0000</t>
  </si>
  <si>
    <t>ASA_GM1_1PNDSI20040416_001635_000001932026_00045_11121_0000</t>
  </si>
  <si>
    <t>ASA_GM1_1PNDSI20040416_003945_000003622026_00045_11121_0000</t>
  </si>
  <si>
    <t>ASA_GM1_1PNDSI20040416_005551_000005922026_00045_11121_0000</t>
  </si>
  <si>
    <t>ASA_GM1_1PNDSI20040416_011946_000004042026_00045_11121_0000</t>
  </si>
  <si>
    <t>ASA_GM1_1PNDSI20040416_014820_000001632026_00046_11122_0000</t>
  </si>
  <si>
    <t>ASA_GM1_1PNDSI20040416_014824_000004652026_00046_11122_0000</t>
  </si>
  <si>
    <t>ASA_GM1_1PNDSI20040416_015018_000003502026_00046_11122_0000</t>
  </si>
  <si>
    <t>ASA_GM1_1PNDSI20040416_015615_000005792026_00046_11122_0000</t>
  </si>
  <si>
    <t>ASA_GM1_1PNDSI20040416_020844_000001202026_00046_11122_0000</t>
  </si>
  <si>
    <t>ASA_GM1_1PNDSI20040416_023644_000004832026_00046_11122_0000</t>
  </si>
  <si>
    <t>ASA_GM1_1PNDSI20040416_025523_000001142026_00046_11122_0000</t>
  </si>
  <si>
    <t>ASA_GM1_1PNDSI20040416_025724_000004282026_00046_11122_0000</t>
  </si>
  <si>
    <t>ASA_GM1_1PNDSI20040416_030643_000002052026_00046_11122_0000</t>
  </si>
  <si>
    <t>ASA_GM1_1PNDSI20040416_032626_000005612026_00047_11123_0000</t>
  </si>
  <si>
    <t>ASA_GM1_1PNDSI20040416_032628_000003682026_00047_11123_0000</t>
  </si>
  <si>
    <t>ASA_GM1_1PNDSI20040416_033221_000002112026_00047_11123_0000</t>
  </si>
  <si>
    <t>ASA_GM1_1PNDSI20040416_034412_000000842026_00047_11123_0000</t>
  </si>
  <si>
    <t>ASA_GM1_1PNDSI20040416_041734_000006222026_00047_11123_0000</t>
  </si>
  <si>
    <t>ASA_GM1_1PNDSI20040416_045733_000003022026_00048_11124_0000</t>
  </si>
  <si>
    <t>ASA_GM1_1PNDSI20040416_050441_000001382026_00048_11124_0000</t>
  </si>
  <si>
    <t>ASA_GM1_1PNDSI20040416_050711_000004832026_00048_11124_0000</t>
  </si>
  <si>
    <t>ASA_GM1_1PNDSI20040416_051831_000002172026_00048_11124_0000</t>
  </si>
  <si>
    <t>ASA_GM1_1PNDSI20040416_055852_000004772026_00048_11124_0000</t>
  </si>
  <si>
    <t>ASA_GM1_1PNDSI20040416_064847_000004162026_00049_11125_0000</t>
  </si>
  <si>
    <t>ASA_GM1_1PNDSI20040416_070021_000001082026_00049_11125_0000</t>
  </si>
  <si>
    <t>ASA_GM1_1PNDSI20040416_071932_000001572026_00049_11125_0000</t>
  </si>
  <si>
    <t>ASA_GM1_1PNDSI20040416_072548_000001692026_00049_11125_0000</t>
  </si>
  <si>
    <t>ASA_GM1_1PNDSI20040416_073939_000004652026_00049_11125_0000</t>
  </si>
  <si>
    <t>ASA_GM1_1PNDSI20040416_082835_000005012026_00050_11126_0000</t>
  </si>
  <si>
    <t>ASA_GM1_1PNDSI20040416_085450_000003622026_00050_11126_0000</t>
  </si>
  <si>
    <t>ASA_GM1_1PNDSI20040416_092123_000000902026_00050_11126_0000</t>
  </si>
  <si>
    <t>ASA_GM1_1PNDSI20040416_092558_000001142026_00050_11126_0000</t>
  </si>
  <si>
    <t>ASA_GM1_1PNDSI20040416_100636_000001502026_00051_11127_0000</t>
  </si>
  <si>
    <t>ASA_GM1_1PNDSI20040416_100912_000002832026_00051_11127_0000</t>
  </si>
  <si>
    <t>ASA_GM1_1PNDSI20040416_102554_000000902026_00051_11127_0000</t>
  </si>
  <si>
    <t>ASA_GM1_1PNDSI20040416_110034_000004652026_00051_11127_0000</t>
  </si>
  <si>
    <t>ASA_GM1_1PNDSI20040416_114641_000002292026_00052_11128_0000</t>
  </si>
  <si>
    <t>ASA_GM1_1PNDSI20040416_115035_000003862026_00052_11128_0000</t>
  </si>
  <si>
    <t>ASA_GM1_1PNDSI20040416_122124_000003802026_00052_11128_0000</t>
  </si>
  <si>
    <t>ASA_GM1_1PNDSI20040416_124103_000004712026_00052_11128_0000</t>
  </si>
  <si>
    <t>ASA_GM1_1PNDSI20040416_125935_000004042026_00052_11128_0000</t>
  </si>
  <si>
    <t>ASA_GM1_1PNDSI20040416_132025_000007072026_00053_11129_0000</t>
  </si>
  <si>
    <t>ASA_GM1_1PNDSI20040416_133214_000002952026_00053_11129_0000</t>
  </si>
  <si>
    <t>ASA_GM1_1PNDSI20040416_133215_000003142026_00053_11129_0000</t>
  </si>
  <si>
    <t>ASA_GM1_1PNDSI20040416_133624_000000602026_00053_11129_0000</t>
  </si>
  <si>
    <t>ASA_GM1_1PNDSI20040416_135823_000001382026_00053_11129_0000</t>
  </si>
  <si>
    <t>ASA_GM1_1PNDSI20040416_140425_000003682026_00053_11129_0000</t>
  </si>
  <si>
    <t>ASA_GM1_1PNDSI20040416_141034_000001572026_00053_11129_0000</t>
  </si>
  <si>
    <t>ASA_GM1_1PNDSI20040416_142253_000005492026_00053_11129_0000</t>
  </si>
  <si>
    <t>ASA_GM1_1PNDSI20040416_144126_000002292026_00053_11129_0000</t>
  </si>
  <si>
    <t>ASA_GM1_1PNDSI20040416_145406_000009432026_00054_11130_0000</t>
  </si>
  <si>
    <t>ASA_GM1_1PNDSI20040416_151138_000000842026_00054_11130_0000</t>
  </si>
  <si>
    <t>ASA_GM1_1PNDSI20040416_151312_000003442026_00054_11130_0000</t>
  </si>
  <si>
    <t>ASA_GM1_1PNDSI20040416_152530_000001142026_00054_11130_0000</t>
  </si>
  <si>
    <t>ASA_GM1_1PNDSI20040416_160334_000005492026_00054_11130_0000</t>
  </si>
  <si>
    <t>ASA_GM1_1PNDSI20040416_163614_000009002026_00055_11131_0000</t>
  </si>
  <si>
    <t>ASA_GM1_1PNDSI20040416_170247_000006282026_00055_11131_0000</t>
  </si>
  <si>
    <t>ASA_GM1_1PNDSI20040416_174422_000005252026_00055_11131_0000</t>
  </si>
  <si>
    <t>ASA_GM1_1PNDSI20040416_181719_000007552026_00056_11132_0000</t>
  </si>
  <si>
    <t>ASA_GM1_1PNDSI20040416_181719_000007672026_00056_11132_0000</t>
  </si>
  <si>
    <t>ASA_GM1_1PNDSI20040416_182835_000000842026_00056_11132_0000</t>
  </si>
  <si>
    <t>ASA_GM1_1PNDSI20040416_183913_000002772026_00056_11132_0000</t>
  </si>
  <si>
    <t>ASA_GM1_1PNDSI20040416_184354_000002592026_00056_11132_0000</t>
  </si>
  <si>
    <t>ASA_GM1_1PNDSI20040416_192502_000004532026_00056_11132_0000</t>
  </si>
  <si>
    <t>ASA_GM1_1PNDSI20040416_194811_000008282026_00056_11132_0000</t>
  </si>
  <si>
    <t>ASA_GM1_1PNDSI20040416_200249_000001442026_00057_11133_0000</t>
  </si>
  <si>
    <t>ASA_GM1_1PNDSI20040416_201623_000004652026_00057_11133_0000</t>
  </si>
  <si>
    <t>ASA_GM1_1PNDSI20040416_210406_000005732026_00057_11133_0000</t>
  </si>
  <si>
    <t>ASA_GM1_1PNDSI20040416_212928_000004162026_00057_11133_0000</t>
  </si>
  <si>
    <t>ASA_GM1_1PNDSI20040416_213728_000003982026_00058_11134_0000</t>
  </si>
  <si>
    <t>ASA_GM1_1PNDSI20040416_215453_000006102026_00058_11134_0000</t>
  </si>
  <si>
    <t>ASA_GM1_1PNDSI20040416_224349_000005922026_00058_11134_0000</t>
  </si>
  <si>
    <t>ASA_GM1_1PNDSI20040416_233511_000005982026_00059_11135_0000</t>
  </si>
  <si>
    <t>ASA_GM1_1PNDSI20040417_000745_000004162026_00059_11135_0000</t>
  </si>
  <si>
    <t>ASA_GM1_1PNDSI20040417_011851_000003562026_00060_11136_0000</t>
  </si>
  <si>
    <t>ASA_GM1_1PNDSI20040417_012451_000006282026_00060_11136_0000</t>
  </si>
  <si>
    <t>ASA_GM1_1PNDSI20040417_025440_000004472026_00061_11137_0000</t>
  </si>
  <si>
    <t>ASA_GM1_1PNDSI20040417_025441_000005922026_00061_11137_0000</t>
  </si>
  <si>
    <t>ASA_GM1_1PNDSI20040417_030120_000001932026_00061_11137_0000</t>
  </si>
  <si>
    <t>ASA_GM1_1PNDSI20040417_031236_000002292026_00061_11137_0000</t>
  </si>
  <si>
    <t>ASA_GM1_1PNDSI20040417_034552_000006712026_00061_11137_0000</t>
  </si>
  <si>
    <t>ASA_GM1_1PNDSI20040417_044210_000000962026_00062_11138_0000</t>
  </si>
  <si>
    <t>ASA_GM1_1PNDSI20040417_045644_000001082026_00062_11138_0000</t>
  </si>
  <si>
    <t>ASA_GM1_1PNDSI20040417_052658_000005192026_00062_11138_0000</t>
  </si>
  <si>
    <t>ASA_GM1_1PNDSI20040417_061628_000004592026_00063_11139_0000</t>
  </si>
  <si>
    <t>ASA_GM1_1PNDSI20040417_062801_000001022026_00063_11139_0000</t>
  </si>
  <si>
    <t>ASA_GM1_1PNDSI20040417_063625_000001202026_00063_11139_0000</t>
  </si>
  <si>
    <t>ASA_GM1_1PNDSI20040417_064359_000002052026_00063_11139_0000</t>
  </si>
  <si>
    <t>ASA_GM1_1PNDSI20040417_065042_000000782026_00063_11139_0000</t>
  </si>
  <si>
    <t>ASA_GM1_1PNDSI20040417_070802_000004652026_00063_11139_0000</t>
  </si>
  <si>
    <t>ASA_GM1_1PNDSI20040417_075732_000004282026_00064_11140_0000</t>
  </si>
  <si>
    <t>ASA_GM1_1PNDSI20040417_080951_000001322026_00064_11140_0000</t>
  </si>
  <si>
    <t>ASA_GM1_1PNDSI20040417_081953_000000842026_00064_11140_0000</t>
  </si>
  <si>
    <t>ASA_GM1_1PNDSI20040417_082555_000005552026_00064_11140_0000</t>
  </si>
  <si>
    <t>ASA_GM1_1PNDSI20040417_085014_000003682026_00064_11140_0000</t>
  </si>
  <si>
    <t>ASA_GM1_1PNDSI20040417_093721_000005012026_00065_11141_0000</t>
  </si>
  <si>
    <t>ASA_GM1_1PNDSI20040417_100548_000000842026_00065_11141_0000</t>
  </si>
  <si>
    <t>ASA_GM1_1PNDSI20040417_102924_000004472026_00065_11141_0000</t>
  </si>
  <si>
    <t>ASA_GM1_1PNDSI20040417_111255_000002412026_00066_11142_0000</t>
  </si>
  <si>
    <t>ASA_GM1_1PNDSI20040417_111857_000004162026_00066_11142_0000</t>
  </si>
  <si>
    <t>ASA_GM1_1PNDSI20040417_120828_000005312026_00066_11142_0000</t>
  </si>
  <si>
    <t>ASA_GM1_1PNDSI20040417_122917_000002652026_00066_11142_0000</t>
  </si>
  <si>
    <t>ASA_GM1_1PNDSI20040417_125113_000005732026_00067_11143_0000</t>
  </si>
  <si>
    <t>ASA_GM1_1PNDSI20040417_130049_000002712026_00067_11143_0000</t>
  </si>
  <si>
    <t>ASA_GM1_1PNDSI20040417_130435_000001142026_00067_11143_0000</t>
  </si>
  <si>
    <t>ASA_GM1_1PNDSI20040417_132759_000000962026_00067_11143_0000</t>
  </si>
  <si>
    <t>ASA_GM1_1PNDSI20040417_133049_000004832026_00067_11143_0000</t>
  </si>
  <si>
    <t>ASA_GM1_1PNDSI20040417_133902_000003682026_00067_11143_0000</t>
  </si>
  <si>
    <t>ASA_GM1_1PNDSI20040417_135116_000005252026_00067_11143_0000</t>
  </si>
  <si>
    <t>ASA_GM1_1PNDSI20040417_141024_000002772026_00067_11143_0000</t>
  </si>
  <si>
    <t>ASA_GM1_1PNDSI20040417_142549_000008342026_00068_11144_0000</t>
  </si>
  <si>
    <t>ASA_GM1_1PNDSI20040417_144226_000000722026_00068_11144_0000</t>
  </si>
  <si>
    <t>ASA_GM1_1PNDSI20040417_144227_000002112026_00068_11144_0000</t>
  </si>
  <si>
    <t>ASA_GM1_1PNDSI20040417_144248_000001932026_00068_11144_0000</t>
  </si>
  <si>
    <t>ASA_GM1_1PNDSI20040417_145416_000000662026_00068_11144_0000</t>
  </si>
  <si>
    <t>ASA_GM1_1PNDSI20040417_153154_000005612026_00068_11144_0000</t>
  </si>
  <si>
    <t>ASA_GM1_1PNDSI20040417_160743_000007132026_00069_11145_0000</t>
  </si>
  <si>
    <t>ASA_GM1_1PNDSI20040417_161823_000001082026_00069_11145_0000</t>
  </si>
  <si>
    <t>ASA_GM1_1PNDSI20040417_163018_000000782026_00069_11145_0000</t>
  </si>
  <si>
    <t>ASA_GM1_1PNDSI20040417_163525_000000662026_00069_11145_0000</t>
  </si>
  <si>
    <t>ASA_GM1_1PNDSI20040417_163856_000002892026_00069_11145_0000</t>
  </si>
  <si>
    <t>ASA_GM1_1PNDSI20040417_171242_000005312026_00069_11145_0000</t>
  </si>
  <si>
    <t>ASA_GM1_1PNDSI20040417_174750_000006162026_00070_11146_0000</t>
  </si>
  <si>
    <t>ASA_GM1_1PNDSI20040417_175652_000001812026_00070_11146_0000</t>
  </si>
  <si>
    <t>ASA_GM1_1PNDSI20040417_180723_000002952026_00070_11146_0000</t>
  </si>
  <si>
    <t>ASA_GM1_1PNDSI20040417_181219_000003982026_00070_11146_0000</t>
  </si>
  <si>
    <t>ASA_GM1_1PNDSI20040417_185326_000004532026_00070_11146_0000</t>
  </si>
  <si>
    <t>ASA_GM1_1PNDSI20040417_192114_000004592026_00070_11146_0000</t>
  </si>
  <si>
    <t>ASA_GM1_1PNDSI20040417_193336_000004102026_00071_11147_0000</t>
  </si>
  <si>
    <t>ASA_GM1_1PNDSI20040417_193338_000003382026_00071_11147_0000</t>
  </si>
  <si>
    <t>ASA_GM1_1PNDSI20040417_193751_000001572026_00071_11147_0000</t>
  </si>
  <si>
    <t>ASA_GM1_1PNDSI20040417_194518_000004412026_00071_11147_0000</t>
  </si>
  <si>
    <t>ASA_GM1_1PNDSI20040417_195245_000001202026_00071_11147_0000</t>
  </si>
  <si>
    <t>ASA_GM1_1PNDSI20040417_203245_000005672026_00071_11147_0000</t>
  </si>
  <si>
    <t>ASA_GM1_1PNDSI20040417_205229_000011842026_00071_11147_0000</t>
  </si>
  <si>
    <t>ASA_GM1_1PNDSI20040417_230417_000005612026_00073_11149_0000</t>
  </si>
  <si>
    <t>ASA_GM1_1PNDSI20040417_231340_000001572026_00073_11149_0000</t>
  </si>
  <si>
    <t>ASA_GM1_1PNDSI20040417_233845_000002232026_00073_11149_0000</t>
  </si>
  <si>
    <t>ASA_GM1_1PNDSI20040417_234237_000000902026_00073_11149_0000</t>
  </si>
  <si>
    <t>ASA_GM1_1PNDSI20040417_235226_000006162026_00073_11149_0000</t>
  </si>
  <si>
    <t>ASA_GM1_1PNDSI20040418_004623_000004222026_00074_11150_0000</t>
  </si>
  <si>
    <t>ASA_GM1_1PNDSI20040418_005330_000004532026_00074_11150_0000</t>
  </si>
  <si>
    <t>ASA_GM1_1PNDSI20040418_011739_000003682026_00074_11150_0000</t>
  </si>
  <si>
    <t>ASA_GM1_1PNDSI20040418_015459_000006832026_00074_11150_0000</t>
  </si>
  <si>
    <t>ASA_GM1_1PNDSI20040418_022259_000003922026_00075_11151_0000</t>
  </si>
  <si>
    <t>ASA_GM1_1PNDSI20040418_022303_000005922026_00075_11151_0000</t>
  </si>
  <si>
    <t>ASA_GM1_1PNDSI20040418_022846_000002472026_00075_11151_0000</t>
  </si>
  <si>
    <t>ASA_GM1_1PNDSI20040418_023401_000002052026_00075_11151_0000</t>
  </si>
  <si>
    <t>ASA_GM1_1PNDSI20040418_031410_000006222026_00075_11151_0000</t>
  </si>
  <si>
    <t>ASA_GM1_1PNDSI20040418_033000_000003022026_00075_11151_0000</t>
  </si>
  <si>
    <t>ASA_GM1_1PNDSI20040418_034120_000001692026_00075_11151_0000</t>
  </si>
  <si>
    <t>ASA_GM1_1PNDSI20040418_035403_000005792026_00076_11152_0000</t>
  </si>
  <si>
    <t>ASA_GM1_1PNDSI20040418_040347_000005372026_00076_11152_0000</t>
  </si>
  <si>
    <t>ASA_GM1_1PNDSI20040418_040348_000004282026_00076_11152_0000</t>
  </si>
  <si>
    <t>ASA_GM1_1PNDSI20040418_041040_000001202026_00076_11152_0000</t>
  </si>
  <si>
    <t>ASA_GM1_1PNDSI20040418_045511_000005672026_00076_11152_0000</t>
  </si>
  <si>
    <t>ASA_GM1_1PNDSI20040418_053457_000005612026_00077_11153_0000</t>
  </si>
  <si>
    <t>ASA_GM1_1PNDSI20040418_054517_000003802026_00077_11153_0000</t>
  </si>
  <si>
    <t>ASA_GM1_1PNDSI20040418_054518_000004042026_00077_11153_0000</t>
  </si>
  <si>
    <t>ASA_GM1_1PNDSI20040418_055119_000000362026_00077_11153_0000</t>
  </si>
  <si>
    <t>ASA_GM1_1PNDSI20040418_060523_000000662026_00077_11153_0000</t>
  </si>
  <si>
    <t>ASA_GM1_1PNDSI20040418_063625_000004652026_00077_11153_0000</t>
  </si>
  <si>
    <t>ASA_GM1_1PNDSI20040418_072538_000004592026_00078_11154_0000</t>
  </si>
  <si>
    <t>ASA_GM1_1PNDSI20040418_074850_000001502026_00078_11154_0000</t>
  </si>
  <si>
    <t>ASA_GM1_1PNDSI20040418_075404_000005432026_00078_11154_0000</t>
  </si>
  <si>
    <t>ASA_GM1_1PNDSI20040418_081701_000004652026_00078_11154_0000</t>
  </si>
  <si>
    <t>ASA_GM1_1PNDSI20040418_090639_000004042026_00079_11155_0000</t>
  </si>
  <si>
    <t>ASA_GM1_1PNDSI20040418_095812_000002832026_00079_11155_0000</t>
  </si>
  <si>
    <t>ASA_GM1_1PNDSI20040418_104751_000003562026_00080_11156_0000</t>
  </si>
  <si>
    <t>ASA_GM1_1PNDSI20040418_113718_000005012026_00080_11156_0000</t>
  </si>
  <si>
    <t>ASA_GM1_1PNDSI20040418_122302_000003022026_00081_11157_0000</t>
  </si>
  <si>
    <t>ASA_GM1_1PNDSI20040418_122808_000003502026_00081_11157_0000</t>
  </si>
  <si>
    <t>ASA_GM1_1PNDSI20040418_125801_000005612026_00081_11157_0000</t>
  </si>
  <si>
    <t>ASA_GM1_1PNDSI20040418_130828_000000842026_00081_11157_0000</t>
  </si>
  <si>
    <t>ASA_GM1_1PNDSI20040418_131937_000005012026_00081_11157_0000</t>
  </si>
  <si>
    <t>ASA_GM1_1PNDSI20040418_133806_000003802026_00081_11157_0000</t>
  </si>
  <si>
    <t>ASA_GM1_1PNDSI20040418_135425_000008402026_00082_11158_0000</t>
  </si>
  <si>
    <t>ASA_GM1_1PNDSI20040418_141100_000001572026_00082_11158_0000</t>
  </si>
  <si>
    <t>ASA_GM1_1PNDSI20040418_141103_000002112026_00082_11158_0000</t>
  </si>
  <si>
    <t>ASA_GM1_1PNDSI20040418_141251_000001022026_00082_11158_0000</t>
  </si>
  <si>
    <t>ASA_GM1_1PNDSI20040418_143518_000004592026_00082_11158_0000</t>
  </si>
  <si>
    <t>ASA_GM1_1PNDSI20040418_150017_000005612026_00082_11158_0000</t>
  </si>
  <si>
    <t>ASA_GM1_1PNDSI20040418_153235_000009972026_00083_11159_0000</t>
  </si>
  <si>
    <t>ASA_GM1_1PNDSI20040418_155104_000003502026_00083_11159_0000</t>
  </si>
  <si>
    <t>ASA_GM1_1PNDSI20040418_160450_000003022026_00083_11159_0000</t>
  </si>
  <si>
    <t>ASA_GM1_1PNDSI20040418_164102_000005372026_00083_11159_0000</t>
  </si>
  <si>
    <t>ASA_GM1_1PNDSI20040418_171148_000008162026_00084_11160_0000</t>
  </si>
  <si>
    <t>ASA_GM1_1PNDSI20040418_173208_000001572026_00084_11160_0000</t>
  </si>
  <si>
    <t>ASA_GM1_1PNDSI20040418_173642_000000662026_00084_11160_0000</t>
  </si>
  <si>
    <t>ASA_GM1_1PNDSI20040418_173924_000000722026_00084_11160_0000</t>
  </si>
  <si>
    <t>ASA_GM1_1PNDSI20040418_174041_000001322026_00084_11160_0000</t>
  </si>
  <si>
    <t>ASA_GM1_1PNDSI20040418_174505_000003202026_00084_11160_0000</t>
  </si>
  <si>
    <t>ASA_GM1_1PNDSI20040418_182146_000005192026_00084_11160_0000</t>
  </si>
  <si>
    <t>ASA_GM1_1PNDSI20040418_185134_000003322026_00085_11161_0000</t>
  </si>
  <si>
    <t>ASA_GM1_1PNDSI20040418_185858_000004532026_00085_11161_0000</t>
  </si>
  <si>
    <t>ASA_GM1_1PNDSI20040418_190515_000001992026_00085_11161_0000</t>
  </si>
  <si>
    <t>ASA_GM1_1PNDSI20040418_191605_000002412026_00085_11161_0000</t>
  </si>
  <si>
    <t>ASA_GM1_1PNDSI20040418_192110_000001872026_00085_11161_0000</t>
  </si>
  <si>
    <t>ASA_GM1_1PNDSI20040418_200225_000004532026_00085_11161_0000</t>
  </si>
  <si>
    <t>ASA_GM1_1PNDSI20040418_202219_000010272026_00085_11161_0000</t>
  </si>
  <si>
    <t>ASA_GM1_1PNDSI20040418_204207_000001572026_00086_11162_0000</t>
  </si>
  <si>
    <t>ASA_GM1_1PNDSI20040418_205338_000004592026_00086_11162_0000</t>
  </si>
  <si>
    <t>ASA_GM1_1PNDSI20040418_210219_000000782026_00086_11162_0000</t>
  </si>
  <si>
    <t>ASA_GM1_1PNDSI20040418_214108_000005792026_00086_11162_0000</t>
  </si>
  <si>
    <t>ASA_GM1_1PNDSI20040418_221231_000004832026_00087_11163_0000</t>
  </si>
  <si>
    <t>ASA_GM1_1PNDSI20040418_223508_000004222026_00087_11163_0000</t>
  </si>
  <si>
    <t>ASA_GM1_1PNDSI20040418_224217_000001142026_00087_11163_0000</t>
  </si>
  <si>
    <t>ASA_GM1_1PNDSI20040418_230854_000001142026_00087_11163_0000</t>
  </si>
  <si>
    <t>ASA_GM1_1PNDSI20040418_231100_000000902026_00087_11163_0000</t>
  </si>
  <si>
    <t>ASA_GM1_1PNDSI20040418_232049_000006162026_00087_11163_0000</t>
  </si>
  <si>
    <t>ASA_GM1_1PNDSI20040419_000950_000007432026_00088_11164_0000</t>
  </si>
  <si>
    <t>ASA_GM1_1PNDSI20040419_000953_000003622026_00088_11164_0000</t>
  </si>
  <si>
    <t>ASA_GM1_1PNDSI20040419_001508_000004222026_00088_11164_0000</t>
  </si>
  <si>
    <t>ASA_GM1_1PNDSI20040419_002217_000001992026_00088_11164_0000</t>
  </si>
  <si>
    <t>ASA_GM1_1PNDSI20040419_010138_000005862026_00088_11164_0000</t>
  </si>
  <si>
    <t>ASA_GM1_1PNDSI20040419_015622_000003382026_00089_11165_0000</t>
  </si>
  <si>
    <t>ASA_GM1_1PNDSI20040419_020203_000008822026_00089_11165_0000</t>
  </si>
  <si>
    <t>ASA_GM1_1PNDSI20040419_024230_000004772026_00089_11165_0000</t>
  </si>
  <si>
    <t>ASA_GM1_1PNDSI20040419_033827_000001752026_00090_11166_0000</t>
  </si>
  <si>
    <t>ASA_GM1_1PNDSI20040419_034959_000001142026_00090_11166_0000</t>
  </si>
  <si>
    <t>ASA_GM1_1PNDSI20040419_042321_000006162026_00090_11166_0000</t>
  </si>
  <si>
    <t>ASA_GM1_1PNDSI20040419_051356_000003982026_00091_11167_0000</t>
  </si>
  <si>
    <t>ASA_GM1_1PNDSI20040419_051357_000004222026_00091_11167_0000</t>
  </si>
  <si>
    <t>ASA_GM1_1PNDSI20040419_052014_000000362026_00091_11167_0000</t>
  </si>
  <si>
    <t>ASA_GM1_1PNDSI20040419_061054_000000962026_00091_11167_0000</t>
  </si>
  <si>
    <t>ASA_GM1_1PNDSI20040419_065207_000000782026_00092_11168_0000</t>
  </si>
  <si>
    <t>ASA_GM1_1PNDSI20040419_065433_000004222026_00092_11168_0000</t>
  </si>
  <si>
    <t>ASA_GM1_1PNDSI20040419_071232_000000842026_00092_11168_0000</t>
  </si>
  <si>
    <t>ASA_GM1_1PNDSI20040419_071928_000002592026_00092_11168_0000</t>
  </si>
  <si>
    <t>ASA_GM1_1PNDSI20040419_072707_000004342026_00092_11168_0000</t>
  </si>
  <si>
    <t>ASA_GM1_1PNDSI20040419_074524_000004652026_00092_11168_0000</t>
  </si>
  <si>
    <t>ASA_GM1_1PNDSI20040419_083345_000004832026_00093_11169_0000</t>
  </si>
  <si>
    <t>ASA_GM1_1PNDSI20040419_085812_000004712026_00093_11169_0000</t>
  </si>
  <si>
    <t>ASA_GM1_1PNDSI20040419_092701_000003982026_00093_11169_0000</t>
  </si>
  <si>
    <t>ASA_GM1_1PNDSI20040419_101505_000004712026_00094_11170_0000</t>
  </si>
  <si>
    <t>ASA_GM1_1PNDSI20040419_110615_000004712026_00094_11170_0000</t>
  </si>
  <si>
    <t>ASA_GM1_1PNDSI20040419_115217_000002412026_00095_11171_0000</t>
  </si>
  <si>
    <t>ASA_GM1_1PNDSI20040419_115725_000003142026_00095_11171_0000</t>
  </si>
  <si>
    <t>ASA_GM1_1PNDSI20040419_122710_000004832026_00095_11171_0000</t>
  </si>
  <si>
    <t>ASA_GM1_1PNDSI20040419_124801_000003982026_00095_11171_0000</t>
  </si>
  <si>
    <t>ASA_GM1_1PNDSI20040419_130517_000004532026_00095_11171_0000</t>
  </si>
  <si>
    <t>ASA_GM1_1PNDSI20040419_132607_000006712026_00096_11172_0000</t>
  </si>
  <si>
    <t>ASA_GM1_1PNDSI20040419_134053_000001142026_00096_11172_0000</t>
  </si>
  <si>
    <t>ASA_GM1_1PNDSI20040419_134053_000004772026_00096_11172_0000</t>
  </si>
  <si>
    <t>ASA_GM1_1PNDSI20040419_134201_000004102026_00096_11172_0000</t>
  </si>
  <si>
    <t>ASA_GM1_1PNDSI20040419_140406_000002472026_00096_11172_0000</t>
  </si>
  <si>
    <t>ASA_GM1_1PNDSI20040419_141018_000001572026_00096_11172_0000</t>
  </si>
  <si>
    <t>ASA_GM1_1PNDSI20040419_141415_000000842026_00096_11172_0000</t>
  </si>
  <si>
    <t>ASA_GM1_1PNDSI20040419_142839_000005552026_00096_11172_0000</t>
  </si>
  <si>
    <t>ASA_GM1_1PNDSI20040419_144710_000002292026_00096_11172_0000</t>
  </si>
  <si>
    <t>ASA_GM1_1PNDSI20040419_145942_000010882026_00097_11173_0000</t>
  </si>
  <si>
    <t>ASA_GM1_1PNDSI20040419_151845_000003502026_00097_11173_0000</t>
  </si>
  <si>
    <t>ASA_GM1_1PNDSI20040419_151846_000001142026_00097_11173_0000</t>
  </si>
  <si>
    <t>ASA_GM1_1PNDSI20040419_151931_000003022026_00097_11173_0000</t>
  </si>
  <si>
    <t>ASA_GM1_1PNDSI20040419_153108_000001752026_00097_11173_0000</t>
  </si>
  <si>
    <t>ASA_GM1_1PNDSI20040419_160921_000005492026_00097_11173_0000</t>
  </si>
  <si>
    <t>ASA_GM1_1PNDSI20040419_164101_000009612026_00098_11174_0000</t>
  </si>
  <si>
    <t>ASA_GM1_1PNDSI20040419_170021_000001692026_00098_11174_0000</t>
  </si>
  <si>
    <t>ASA_GM1_1PNDSI20040419_170828_000002592026_00098_11174_0000</t>
  </si>
  <si>
    <t>ASA_GM1_1PNDSI20040419_171355_000003982026_00098_11174_0000</t>
  </si>
  <si>
    <t>ASA_GM1_1PNDSI20040419_175009_000005192026_00098_11174_0000</t>
  </si>
  <si>
    <t>ASA_GM1_1PNDSI20040419_182532_000006282026_00099_11175_0000</t>
  </si>
  <si>
    <t>ASA_GM1_1PNDSI20040419_182533_000005672026_00099_11175_0000</t>
  </si>
  <si>
    <t>ASA_GM1_1PNDSI20040419_183341_000001632026_00099_11175_0000</t>
  </si>
  <si>
    <t>ASA_GM1_1PNDSI20040419_184405_000002772026_00099_11175_0000</t>
  </si>
  <si>
    <t>ASA_GM1_1PNDSI20040419_184951_000002352026_00099_11175_0000</t>
  </si>
  <si>
    <t>ASA_GM1_1PNDSI20040419_193048_000004532026_00099_11175_0000</t>
  </si>
  <si>
    <t>ASA_GM1_1PNDSI20040419_195341_000008462026_00099_11175_0000</t>
  </si>
  <si>
    <t>ASA_GM1_1PNDSI20040419_200837_000001812026_00100_11176_0000</t>
  </si>
  <si>
    <t>ASA_GM1_1PNDSI20040419_202140_000004892026_00100_11176_0000</t>
  </si>
  <si>
    <t>ASA_GM1_1PNDSI20040419_202954_000000662026_00100_11176_0000</t>
  </si>
  <si>
    <t>ASA_GM1_1PNDSI20040419_210948_000005732026_00100_11176_0000</t>
  </si>
  <si>
    <t>ASA_GM1_1PNDSI20040419_213413_000000962026_00100_11176_0000</t>
  </si>
  <si>
    <t>ASA_GM1_1PNDSI20040419_213757_000007012026_00100_11176_0000</t>
  </si>
  <si>
    <t>ASA_GM1_1PNDSI20040419_234115_000000422026_00102_11178_0000</t>
  </si>
  <si>
    <t>ASA_GM1_1PNDSI20040419_234147_000005432026_00102_11178_0000</t>
  </si>
  <si>
    <t>ASA_GM1_1PNDSI20040419_235058_000003082026_00102_11178_0000</t>
  </si>
  <si>
    <t>ASA_GM1_1PNDSI20040420_001324_000004162026_00102_11178_0000</t>
  </si>
  <si>
    <t>ASA_GM1_1PNDSI20040420_002957_000006102026_00102_11178_0000</t>
  </si>
  <si>
    <t>ASA_GM1_1PNDSI20040420_012313_000004342026_00103_11179_0000</t>
  </si>
  <si>
    <t>ASA_GM1_1PNDSI20040420_013034_000006282026_00103_11179_0000</t>
  </si>
  <si>
    <t>ASA_GM1_1PNDSI20040420_021044_000005132026_00103_11179_0000</t>
  </si>
  <si>
    <t>ASA_GM1_1PNDSI20040420_023021_000004652026_00103_11179_0000</t>
  </si>
  <si>
    <t>ASA_GM1_1PNDSI20040420_030254_000002652026_00104_11180_0000</t>
  </si>
  <si>
    <t>ASA_GM1_1PNDSI20040420_031105_000002112026_00104_11180_0000</t>
  </si>
  <si>
    <t>ASA_GM1_1PNDSI20040420_062902_000000422026_00106_11182_0000</t>
  </si>
  <si>
    <t>ASA_GM1_1PNDSI20040420_063344_000000962026_00106_11182_0000</t>
  </si>
  <si>
    <t>ASA_GM1_1PNDSI20040420_063928_000002832026_00106_11182_0000</t>
  </si>
  <si>
    <t>ASA_GM1_1PNDSI20040420_065533_000001572026_00106_11182_0000</t>
  </si>
  <si>
    <t>ASA_GM1_1PNDSI20040420_080317_000004772026_00107_11183_0000</t>
  </si>
  <si>
    <t>ASA_GM1_1PNDSI20040420_081356_000001142026_00107_11183_0000</t>
  </si>
  <si>
    <t>ASA_GM1_1PNDSI20040420_082440_000009242026_00107_11183_0000</t>
  </si>
  <si>
    <t>ASA_GM1_1PNDSI20040420_085549_000003802026_00107_11183_0000</t>
  </si>
  <si>
    <t>ASA_GM1_1PNDSI20040420_094259_000005072026_00108_11184_0000</t>
  </si>
  <si>
    <t>ASA_GM1_1PNDSI20040420_115637_000000662026_00109_11185_0000</t>
  </si>
  <si>
    <t>ASA_GM1_1PNDSI20040420_121408_000005372026_00109_11185_0000</t>
  </si>
  <si>
    <t>ASA_GM1_1PNDSI20040420_123434_000003802026_00109_11185_0000</t>
  </si>
  <si>
    <t>ASA_GM1_1PNDSI20040420_125645_000004772026_00110_11186_0000</t>
  </si>
  <si>
    <t>ASA_GM1_1PNDSI20040420_130621_000002952026_00110_11186_0000</t>
  </si>
  <si>
    <t>ASA_GM1_1PNDSI20040420_130621_000004162026_00110_11186_0000</t>
  </si>
  <si>
    <t>ASA_GM1_1PNDSI20040420_131028_000001692026_00110_11186_0000</t>
  </si>
  <si>
    <t>ASA_GM1_1PNDSI20040420_133331_000006712026_00110_11186_0000</t>
  </si>
  <si>
    <t>ASA_GM1_1PNDSI20040420_134447_000003622026_00110_11186_0000</t>
  </si>
  <si>
    <t>ASA_GM1_1PNDSI20040420_141556_000002652026_00110_11186_0000</t>
  </si>
  <si>
    <t>ASA_GM1_1PNDSI20040420_143130_000009362026_00111_11187_0000</t>
  </si>
  <si>
    <t>ASA_GM1_1PNDSI20040420_144709_000001382026_00111_11187_0000</t>
  </si>
  <si>
    <t>ASA_GM1_1PNDSI20040420_144710_000002772026_00111_11187_0000</t>
  </si>
  <si>
    <t>ASA_GM1_1PNDSI20040420_144846_000001872026_00111_11187_0000</t>
  </si>
  <si>
    <t>ASA_GM1_1PNDSI20040420_150000_000001262026_00111_11187_0000</t>
  </si>
  <si>
    <t>ASA_GM1_1PNDSI20040420_153740_000005552026_00111_11187_0000</t>
  </si>
  <si>
    <t>ASA_GM1_1PNDSI20040420_161143_000005252026_00112_11188_0000</t>
  </si>
  <si>
    <t>ASA_GM1_1PNDSI20040420_162212_000002112026_00112_11188_0000</t>
  </si>
  <si>
    <t>ASA_GM1_1PNDSI20040420_162835_000001932026_00112_11188_0000</t>
  </si>
  <si>
    <t>ASA_GM1_1PNDSI20040420_163556_000000722026_00112_11188_0000</t>
  </si>
  <si>
    <t>ASA_GM1_1PNDSI20040420_164059_000000782026_00112_11188_0000</t>
  </si>
  <si>
    <t>ASA_GM1_1PNDSI20040420_164420_000003682026_00112_11188_0000</t>
  </si>
  <si>
    <t>ASA_GM1_1PNDSI20040420_171828_000005312026_00112_11188_0000</t>
  </si>
  <si>
    <t>ASA_GM1_1PNDSI20040420_175335_000006102026_00113_11189_0000</t>
  </si>
  <si>
    <t>ASA_GM1_1PNDSI20040420_175335_000007252026_00113_11189_0000</t>
  </si>
  <si>
    <t>ASA_GM1_1PNDSI20040420_180227_000001932026_00113_11189_0000</t>
  </si>
  <si>
    <t>ASA_GM1_1PNDSI20040420_180919_000005192026_00113_11189_0000</t>
  </si>
  <si>
    <t>ASA_GM1_1PNDSI20040420_181804_000002652026_00113_11189_0000</t>
  </si>
  <si>
    <t>ASA_GM1_1PNDSI20040420_185908_000005132026_00113_11189_0000</t>
  </si>
  <si>
    <t>ASA_GM1_1PNDSI20040420_192638_000005252026_00113_11189_0000</t>
  </si>
  <si>
    <t>ASA_GM1_1PNDSI20040420_194039_000001872026_00114_11190_0000</t>
  </si>
  <si>
    <t>ASA_GM1_1PNDSI20040420_194041_000002292026_00114_11190_0000</t>
  </si>
  <si>
    <t>ASA_GM1_1PNDSI20040420_194231_000001142026_00114_11190_0000</t>
  </si>
  <si>
    <t>ASA_GM1_1PNDSI20040420_195309_000003142026_00114_11190_0000</t>
  </si>
  <si>
    <t>ASA_GM1_1PNDSI20040420_195828_000001082026_00114_11190_0000</t>
  </si>
  <si>
    <t>ASA_GM1_1PNDSI20040420_203826_000005312026_00114_11190_0000</t>
  </si>
  <si>
    <t>ASA_GM1_1PNDSI20040420_205809_000012022026_00114_11190_0000</t>
  </si>
  <si>
    <t>ASA_GM1_1PNDSI20040420_212021_000000962026_00115_11191_0000</t>
  </si>
  <si>
    <t>ASA_GM1_1PNDSI20040420_221811_000005922026_00115_11191_0000</t>
  </si>
  <si>
    <t>ASA_GM1_1PNDSI20040420_230832_000006282026_00116_11192_0000</t>
  </si>
  <si>
    <t>ASA_GM1_1PNDSI20040420_235812_000006162026_00116_11192_0000</t>
  </si>
  <si>
    <t>ASA_GM1_1PNDSI20040421_005205_000002352026_00117_11193_0000</t>
  </si>
  <si>
    <t>ASA_GM1_1PNDSI20040421_005912_000004772026_00117_11193_0000</t>
  </si>
  <si>
    <t>ASA_GM1_1PNDSI20040421_013904_000005432026_00117_11193_0000</t>
  </si>
  <si>
    <t>ASA_GM1_1PNDSI20040421_020026_000005792026_00117_11193_0000</t>
  </si>
  <si>
    <t>ASA_GM1_1PNDSI20040421_023412_000002592026_00118_11194_0000</t>
  </si>
  <si>
    <t>ASA_GM1_1PNDSI20040421_024013_000004282026_00118_11194_0000</t>
  </si>
  <si>
    <t>ASA_GM1_1PNDSI20040421_031956_000006282026_00118_11194_0000</t>
  </si>
  <si>
    <t>ASA_GM1_1PNDSI20040421_033427_000003502026_00118_11194_0000</t>
  </si>
  <si>
    <t>ASA_GM1_1PNDSI20040421_040411_000003142026_00119_11195_0000</t>
  </si>
  <si>
    <t>ASA_GM1_1PNDSI20040421_040933_000005552026_00119_11195_0000</t>
  </si>
  <si>
    <t>ASA_GM1_1PNDSI20040421_040935_000004772026_00119_11195_0000</t>
  </si>
  <si>
    <t>ASA_GM1_1PNDSI20040421_041647_000001142026_00119_11195_0000</t>
  </si>
  <si>
    <t>ASA_GM1_1PNDSI20040421_041853_000002112026_00119_11195_0000</t>
  </si>
  <si>
    <t>ASA_GM1_1PNDSI20040421_050050_000004472026_00119_11195_0000</t>
  </si>
  <si>
    <t>ASA_GM1_1PNDSI20040421_054223_000004592026_00120_11196_0000</t>
  </si>
  <si>
    <t>ASA_GM1_1PNDSI20040421_055104_000004222026_00120_11196_0000</t>
  </si>
  <si>
    <t>ASA_GM1_1PNDSI20040421_055105_000004342026_00120_11196_0000</t>
  </si>
  <si>
    <t>ASA_GM1_1PNDSI20040421_055718_000000542026_00120_11196_0000</t>
  </si>
  <si>
    <t>ASA_GM1_1PNDSI20040421_060342_000001632026_00120_11196_0000</t>
  </si>
  <si>
    <t>ASA_GM1_1PNDSI20040421_064208_000002952026_00120_11196_0000</t>
  </si>
  <si>
    <t>ASA_GM1_1PNDSI20040421_073214_000004042026_00121_11197_0000</t>
  </si>
  <si>
    <t>ASA_GM1_1PNDSI20040421_074300_000003082026_00121_11197_0000</t>
  </si>
  <si>
    <t>ASA_GM1_1PNDSI20040421_075521_000002052026_00121_11197_0000</t>
  </si>
  <si>
    <t>ASA_GM1_1PNDSI20040421_080331_000004772026_00121_11197_0000</t>
  </si>
  <si>
    <t>ASA_GM1_1PNDSI20040421_082247_000002292026_00121_11197_0000</t>
  </si>
  <si>
    <t>ASA_GM1_1PNDSI20040421_082857_000000902026_00121_11197_0000</t>
  </si>
  <si>
    <t>ASA_GM1_1PNDSI20040421_091219_000004102026_00122_11198_0000</t>
  </si>
  <si>
    <t>ASA_GM1_1PNDSI20040421_093546_000001262026_00122_11198_0000</t>
  </si>
  <si>
    <t>ASA_GM1_1PNDSI20040421_100730_000002112026_00122_11198_0000</t>
  </si>
  <si>
    <t>ASA_GM1_1PNDSI20040421_105257_000002172026_00123_11199_0000</t>
  </si>
  <si>
    <t>ASA_GM1_1PNDSI20040421_114552_000003322026_00123_11199_0000</t>
  </si>
  <si>
    <t>ASA_GM1_1PNDSI20040421_122621_000004042026_00124_11200_0000</t>
  </si>
  <si>
    <t>ASA_GM1_1PNDSI20040421_123447_000000902026_00124_11200_0000</t>
  </si>
  <si>
    <t>ASA_GM1_1PNDSI20040421_124135_000000902026_00124_11200_0000</t>
  </si>
  <si>
    <t>ASA_GM1_1PNDSI20040421_130306_000005982026_00124_11200_0000</t>
  </si>
  <si>
    <t>ASA_GM1_1PNDSI20040421_131306_000003922026_00124_11200_0000</t>
  </si>
  <si>
    <t>ASA_GM1_1PNDSI20040421_132524_000002892026_00124_11200_0000</t>
  </si>
  <si>
    <t>ASA_GM1_1PNDSI20040421_134351_000003682026_00124_11200_0000</t>
  </si>
  <si>
    <t>ASA_GM1_1PNDSI20040421_140012_000009062026_00125_11201_0000</t>
  </si>
  <si>
    <t>ASA_GM1_1PNDSI20040421_141525_000002952026_00125_11201_0000</t>
  </si>
  <si>
    <t>ASA_GM1_1PNDSI20040421_141526_000001992026_00125_11201_0000</t>
  </si>
  <si>
    <t>ASA_GM1_1PNDSI20040421_141757_000001382026_00125_11201_0000</t>
  </si>
  <si>
    <t>ASA_GM1_1PNDSI20040421_144444_000002052026_00125_11201_0000</t>
  </si>
  <si>
    <t>ASA_GM1_1PNDSI20040421_150602_000005612026_00125_11201_0000</t>
  </si>
  <si>
    <t>ASA_GM1_1PNDSI20040421_153832_000009852026_00126_11202_0000</t>
  </si>
  <si>
    <t>ASA_GM1_1PNDSI20040421_155649_000002052026_00126_11202_0000</t>
  </si>
  <si>
    <t>ASA_GM1_1PNDSI20040421_160954_000003442026_00126_11202_0000</t>
  </si>
  <si>
    <t>ASA_GM1_1PNDSI20040421_164647_000005372026_00126_11202_0000</t>
  </si>
  <si>
    <t>ASA_GM1_1PNDSI20040421_172011_000007982026_00127_11203_0000</t>
  </si>
  <si>
    <t>ASA_GM1_1PNDSI20040421_172011_000008462026_00127_11203_0000</t>
  </si>
  <si>
    <t>ASA_GM1_1PNDSI20040421_173314_000000542026_00127_11203_0000</t>
  </si>
  <si>
    <t>ASA_GM1_1PNDSI20040421_173755_000001632026_00127_11203_0000</t>
  </si>
  <si>
    <t>ASA_GM1_1PNDSI20040421_174406_000001382026_00127_11203_0000</t>
  </si>
  <si>
    <t>ASA_GM1_1PNDSI20040421_174632_000001262026_00127_11203_0000</t>
  </si>
  <si>
    <t>ASA_GM1_1PNDSI20040421_175050_000002292026_00127_11203_0000</t>
  </si>
  <si>
    <t>ASA_GM1_1PNDSI20040421_182731_000005192026_00127_11203_0000</t>
  </si>
  <si>
    <t>ASA_GM1_1PNDSI20040421_185655_000009492026_00128_11204_0000</t>
  </si>
  <si>
    <t>ASA_GM1_1PNDSI20040421_185655_000010452026_00128_11204_0000</t>
  </si>
  <si>
    <t>ASA_GM1_1PNDSI20040421_191122_000001752026_00128_11204_0000</t>
  </si>
  <si>
    <t>ASA_GM1_1PNDSI20040421_191931_000003802026_00128_11204_0000</t>
  </si>
  <si>
    <t>ASA_GM1_1PNDSI20040421_200810_000003262026_00128_11204_0000</t>
  </si>
  <si>
    <t>ASA_GM1_1PNDSI20040421_202738_000010452026_00128_11204_0000</t>
  </si>
  <si>
    <t>ASA_GM1_1PNDSI20040421_205813_000004772026_00129_11205_0000</t>
  </si>
  <si>
    <t>ASA_GM1_1PNDSI20040421_210714_000001322026_00129_11205_0000</t>
  </si>
  <si>
    <t>ASA_GM1_1PNDSI20040421_214742_000004592026_00129_11205_0000</t>
  </si>
  <si>
    <t>ASA_GM1_1PNDSI20040421_221809_000006282026_00130_11206_0000</t>
  </si>
  <si>
    <t>ASA_GM1_1PNDSI20040421_223725_000004832026_00130_11206_0000</t>
  </si>
  <si>
    <t>ASA_GM1_1PNDSI20040421_231414_000001442026_00130_11206_0000</t>
  </si>
  <si>
    <t>ASA_GM1_1PNDSI20040421_231645_000001022026_00130_11206_0000</t>
  </si>
  <si>
    <t>ASA_GM1_1PNDSI20040421_232631_000006222026_00130_11206_0000</t>
  </si>
  <si>
    <t>ASA_GM1_1PNDSI20040422_001514_000001572026_00131_11207_0000</t>
  </si>
  <si>
    <t>ASA_GM1_1PNDSI20040422_001933_000005012026_00131_11207_0000</t>
  </si>
  <si>
    <t>ASA_GM1_1PNDSI20040422_001937_000000842026_00131_11207_0000</t>
  </si>
  <si>
    <t>ASA_GM1_1PNDSI20040422_002016_000004592026_00131_11207_0000</t>
  </si>
  <si>
    <t>ASA_GM1_1PNDSI20040422_002755_000001632026_00131_11207_0000</t>
  </si>
  <si>
    <t>ASA_GM1_1PNDSI20040422_005113_000003922026_00131_11207_0000</t>
  </si>
  <si>
    <t>ASA_GM1_1PNDSI20040422_010723_000005792026_00131_11207_0000</t>
  </si>
  <si>
    <t>ASA_GM1_1PNDSI20040422_013106_000005132026_00131_11207_0000</t>
  </si>
  <si>
    <t>ASA_GM1_1PNDSI20040422_015722_000003502026_00132_11208_0000</t>
  </si>
  <si>
    <t>ASA_GM1_1PNDSI20040422_015722_000005922026_00132_11208_0000</t>
  </si>
  <si>
    <t>ASA_GM1_1PNDSI20040422_020225_000002892026_00132_11208_0000</t>
  </si>
  <si>
    <t>ASA_GM1_1PNDSI20040422_020822_000004892026_00132_11208_0000</t>
  </si>
  <si>
    <t>ASA_GM1_1PNDSI20040422_021856_000002112026_00132_11208_0000</t>
  </si>
  <si>
    <t>ASA_GM1_1PNDSI20040422_024814_000005432026_00132_11208_0000</t>
  </si>
  <si>
    <t>ASA_GM1_1PNDSI20040422_030602_000001692026_00132_11208_0000</t>
  </si>
  <si>
    <t>ASA_GM1_1PNDSI20040422_030855_000007312026_00132_11208_0000</t>
  </si>
  <si>
    <t>ASA_GM1_1PNDSI20040422_032736_000004102026_00133_11209_0000</t>
  </si>
  <si>
    <t>ASA_GM1_1PNDSI20040422_033635_000000842026_00133_11209_0000</t>
  </si>
  <si>
    <t>ASA_GM1_1PNDSI20040422_034024_000002832026_00133_11209_0000</t>
  </si>
  <si>
    <t>ASA_GM1_1PNDSI20040422_034024_000004162026_00133_11209_0000</t>
  </si>
  <si>
    <t>ASA_GM1_1PNDSI20040422_034422_000001812026_00133_11209_0000</t>
  </si>
  <si>
    <t>ASA_GM1_1PNDSI20040422_034729_000003202026_00133_11209_0000</t>
  </si>
  <si>
    <t>ASA_GM1_1PNDSI20040422_043122_000003682026_00133_11209_0000</t>
  </si>
  <si>
    <t>ASA_GM1_1PNDSI20040422_050641_000007132026_00134_11210_0000</t>
  </si>
  <si>
    <t>ASA_GM1_1PNDSI20040422_051943_000004342026_00134_11210_0000</t>
  </si>
  <si>
    <t>ASA_GM1_1PNDSI20040422_061201_000002292026_00134_11210_0000</t>
  </si>
  <si>
    <t>ASA_GM1_1PNDSI20040422_070019_000004282026_00135_11211_0000</t>
  </si>
  <si>
    <t>ASA_GM1_1PNDSI20040422_071108_000003922026_00135_11211_0000</t>
  </si>
  <si>
    <t>ASA_GM1_1PNDSI20040422_072040_000001752026_00135_11211_0000</t>
  </si>
  <si>
    <t>ASA_GM1_1PNDSI20040422_073828_000000962026_00135_11211_0000</t>
  </si>
  <si>
    <t>ASA_GM1_1PNDSI20040422_075110_000004652026_00135_11211_0000</t>
  </si>
  <si>
    <t>ASA_GM1_1PNDSI20040422_084105_000003862026_00136_11212_0000</t>
  </si>
  <si>
    <t>ASA_GM1_1PNDSI20040422_085126_000000842026_00136_11212_0000</t>
  </si>
  <si>
    <t>ASA_GM1_1PNDSI20040422_085340_000001992026_00136_11212_0000</t>
  </si>
  <si>
    <t>ASA_GM1_1PNDSI20040422_093244_000000782026_00136_11212_0000</t>
  </si>
  <si>
    <t>ASA_GM1_1PNDSI20040422_093633_000001752026_00136_11212_0000</t>
  </si>
  <si>
    <t>ASA_GM1_1PNDSI20040422_102210_000003862026_00137_11213_0000</t>
  </si>
  <si>
    <t>ASA_GM1_1PNDSI20040422_111152_000003082026_00137_11213_0000</t>
  </si>
  <si>
    <t>ASA_GM1_1PNDSI20040422_115752_000002472026_00138_11214_0000</t>
  </si>
  <si>
    <t>ASA_GM1_1PNDSI20040422_120322_000001872026_00138_11214_0000</t>
  </si>
  <si>
    <t>ASA_GM1_1PNDSI20040422_123246_000005312026_00138_11214_0000</t>
  </si>
  <si>
    <t>ASA_GM1_1PNDSI20040422_125349_000000782026_00138_11214_0000</t>
  </si>
  <si>
    <t>ASA_GM1_1PNDSI20040422_131058_000004712026_00138_11214_0000</t>
  </si>
  <si>
    <t>ASA_GM1_1PNDSI20040422_133149_000007072026_00139_11215_0000</t>
  </si>
  <si>
    <t>ASA_GM1_1PNDSI20040422_134341_000002712026_00139_11215_0000</t>
  </si>
  <si>
    <t>ASA_GM1_1PNDSI20040422_134343_000003142026_00139_11215_0000</t>
  </si>
  <si>
    <t>ASA_GM1_1PNDSI20040422_134727_000000842026_00139_11215_0000</t>
  </si>
  <si>
    <t>ASA_GM1_1PNDSI20040422_140946_000002472026_00139_11215_0000</t>
  </si>
  <si>
    <t>ASA_GM1_1PNDSI20040422_141554_000002112026_00139_11215_0000</t>
  </si>
  <si>
    <t>ASA_GM1_1PNDSI20040422_143424_000005612026_00139_11215_0000</t>
  </si>
  <si>
    <t>ASA_GM1_1PNDSI20040422_145250_000002232026_00139_11215_0000</t>
  </si>
  <si>
    <t>ASA_GM1_1PNDSI20040422_150521_000010942026_00140_11216_0000</t>
  </si>
  <si>
    <t>ASA_GM1_1PNDSI20040422_152427_000002652026_00140_11216_0000</t>
  </si>
  <si>
    <t>ASA_GM1_1PNDSI20040422_153650_000001992026_00140_11216_0000</t>
  </si>
  <si>
    <t>ASA_GM1_1PNDSI20040422_154201_000001142026_00140_11216_0000</t>
  </si>
  <si>
    <t>ASA_GM1_1PNDSI20040422_161507_000005492026_00140_11216_0000</t>
  </si>
  <si>
    <t>ASA_GM1_1PNDSI20040422_164807_000008762026_00141_11217_0000</t>
  </si>
  <si>
    <t>ASA_GM1_1PNDSI20040422_170607_000001572026_00141_11217_0000</t>
  </si>
  <si>
    <t>ASA_GM1_1PNDSI20040422_171509_000001992026_00141_11217_0000</t>
  </si>
  <si>
    <t>ASA_GM1_1PNDSI20040422_171941_000003682026_00141_11217_0000</t>
  </si>
  <si>
    <t>ASA_GM1_1PNDSI20040422_175554_000005192026_00141_11217_0000</t>
  </si>
  <si>
    <t>ASA_GM1_1PNDSI20040422_182826_000003862026_00142_11218_0000</t>
  </si>
  <si>
    <t>ASA_GM1_1PNDSI20040422_183708_000004282026_00142_11218_0000</t>
  </si>
  <si>
    <t>ASA_GM1_1PNDSI20040422_183710_000002112026_00142_11218_0000</t>
  </si>
  <si>
    <t>ASA_GM1_1PNDSI20040422_183924_000002892026_00142_11218_0000</t>
  </si>
  <si>
    <t>ASA_GM1_1PNDSI20040422_184713_000002592026_00142_11218_0000</t>
  </si>
  <si>
    <t>ASA_GM1_1PNDSI20040422_185536_000002232026_00142_11218_0000</t>
  </si>
  <si>
    <t>ASA_GM1_1PNDSI20040422_193825_000003382026_00142_11218_0000</t>
  </si>
  <si>
    <t>ASA_GM1_1PNDSI20040422_195909_000001502026_00142_11218_0000</t>
  </si>
  <si>
    <t>ASA_GM1_1PNDSI20040422_200315_000006282026_00142_11218_0000</t>
  </si>
  <si>
    <t>ASA_GM1_1PNDSI20040422_202701_000003682026_00143_11219_0000</t>
  </si>
  <si>
    <t>ASA_GM1_1PNDSI20040422_211711_000004772026_00143_11219_0000</t>
  </si>
  <si>
    <t>ASA_GM1_1PNDSI20040422_213557_000002892026_00143_11219_0000</t>
  </si>
  <si>
    <t>ASA_GM1_1PNDSI20040422_214809_000004342026_00144_11220_0000</t>
  </si>
  <si>
    <t>ASA_GM1_1PNDSI20040422_220614_000004532026_00144_11220_0000</t>
  </si>
  <si>
    <t>ASA_GM1_1PNDSI20040422_225512_000005672026_00144_11220_0000</t>
  </si>
  <si>
    <t>ASA_GM1_1PNDSI20040422_234519_000001632026_00145_11221_0000</t>
  </si>
  <si>
    <t>ASA_GM1_1PNDSI20040422_234520_000006772026_00145_11221_0000</t>
  </si>
  <si>
    <t>ASA_GM1_1PNDSI20040422_234646_000005922026_00145_11221_0000</t>
  </si>
  <si>
    <t>ASA_GM1_1PNDSI20040422_235641_000001692026_00145_11221_0000</t>
  </si>
  <si>
    <t>ASA_GM1_1PNDSI20040423_002048_000003082026_00145_11221_0000</t>
  </si>
  <si>
    <t>ASA_GM1_1PNDSI20040423_003654_000005372026_00145_11221_0000</t>
  </si>
  <si>
    <t>ASA_GM1_1PNDSI20040423_010055_000003022026_00145_11221_0000</t>
  </si>
  <si>
    <t>ASA_GM1_1PNDSI20040423_012840_000001382026_00146_11222_0000</t>
  </si>
  <si>
    <t>ASA_GM1_1PNDSI20040423_012843_000004472026_00146_11222_0000</t>
  </si>
  <si>
    <t>ASA_GM1_1PNDSI20040423_013016_000003562026_00146_11222_0000</t>
  </si>
  <si>
    <t>ASA_GM1_1PNDSI20040423_013616_000006282026_00146_11222_0000</t>
  </si>
  <si>
    <t>ASA_GM1_1PNDSI20040423_021630_000005072026_00146_11222_0000</t>
  </si>
  <si>
    <t>ASA_GM1_1PNDSI20040423_023600_000004712026_00146_11222_0000</t>
  </si>
  <si>
    <t>ASA_GM1_1PNDSI20040423_024553_000002592026_00146_11222_0000</t>
  </si>
  <si>
    <t>ASA_GM1_1PNDSI20040423_030628_000004162026_00147_11223_0000</t>
  </si>
  <si>
    <t>ASA_GM1_1PNDSI20040423_030628_000006102026_00147_11223_0000</t>
  </si>
  <si>
    <t>ASA_GM1_1PNDSI20040423_031241_000002412026_00147_11223_0000</t>
  </si>
  <si>
    <t>ASA_GM1_1PNDSI20040423_031646_000002052026_00147_11223_0000</t>
  </si>
  <si>
    <t>ASA_GM1_1PNDSI20040423_035725_000006282026_00147_11223_0000</t>
  </si>
  <si>
    <t>ASA_GM1_1PNDSI20040423_041134_000001022026_00147_11223_0000</t>
  </si>
  <si>
    <t>ASA_GM1_1PNDSI20040423_043627_000006282026_00148_11224_0000</t>
  </si>
  <si>
    <t>ASA_GM1_1PNDSI20040423_044655_000005132026_00148_11224_0000</t>
  </si>
  <si>
    <t>ASA_GM1_1PNDSI20040423_044658_000004342026_00148_11224_0000</t>
  </si>
  <si>
    <t>ASA_GM1_1PNDSI20040423_045329_000001202026_00148_11224_0000</t>
  </si>
  <si>
    <t>ASA_GM1_1PNDSI20040423_054019_000003982026_00148_11224_0000</t>
  </si>
  <si>
    <t>ASA_GM1_1PNDSI20040423_062450_000001382026_00149_11225_0000</t>
  </si>
  <si>
    <t>ASA_GM1_1PNDSI20040423_062959_000003262026_00149_11225_0000</t>
  </si>
  <si>
    <t>ASA_GM1_1PNDSI20040423_062959_000003382026_00149_11225_0000</t>
  </si>
  <si>
    <t>ASA_GM1_1PNDSI20040423_063436_000000542026_00149_11225_0000</t>
  </si>
  <si>
    <t>ASA_GM1_1PNDSI20040423_064024_000001992026_00149_11225_0000</t>
  </si>
  <si>
    <t>ASA_GM1_1PNDSI20040423_065138_000001992026_00149_11225_0000</t>
  </si>
  <si>
    <t>ASA_GM1_1PNDSI20040423_070144_000000782026_00149_11225_0000</t>
  </si>
  <si>
    <t>ASA_GM1_1PNDSI20040423_071931_000004282026_00149_11225_0000</t>
  </si>
  <si>
    <t>ASA_GM1_1PNDSI20040423_081032_000003022026_00150_11226_0000</t>
  </si>
  <si>
    <t>ASA_GM1_1PNDSI20040423_081946_000005792026_00150_11226_0000</t>
  </si>
  <si>
    <t>ASA_GM1_1PNDSI20040423_083019_000001442026_00150_11226_0000</t>
  </si>
  <si>
    <t>ASA_GM1_1PNDSI20040423_083734_000003322026_00150_11226_0000</t>
  </si>
  <si>
    <t>ASA_GM1_1PNDSI20040423_090129_000003802026_00150_11226_0000</t>
  </si>
  <si>
    <t>ASA_GM1_1PNDSI20040423_094650_000001262026_00151_11227_0000</t>
  </si>
  <si>
    <t>ASA_GM1_1PNDSI20040423_094905_000004832026_00151_11227_0000</t>
  </si>
  <si>
    <t>ASA_GM1_1PNDSI20040423_104400_000002592026_00151_11227_0000</t>
  </si>
  <si>
    <t>ASA_GM1_1PNDSI20040423_112418_000000842026_00152_11228_0000</t>
  </si>
  <si>
    <t>ASA_GM1_1PNDSI20040423_112642_000002292026_00152_11228_0000</t>
  </si>
  <si>
    <t>ASA_GM1_1PNDSI20040423_113037_000004042026_00152_11228_0000</t>
  </si>
  <si>
    <t>ASA_GM1_1PNDSI20040423_120209_000002352026_00152_11228_0000</t>
  </si>
  <si>
    <t>ASA_GM1_1PNDSI20040423_121950_000003382026_00152_11228_0000</t>
  </si>
  <si>
    <t>ASA_GM1_1PNDSI20040423_123957_000004652026_00152_11228_0000</t>
  </si>
  <si>
    <t>ASA_GM1_1PNDSI20040423_130216_000005982026_00153_11229_0000</t>
  </si>
  <si>
    <t>ASA_GM1_1PNDSI20040423_131217_000003202026_00153_11229_0000</t>
  </si>
  <si>
    <t>ASA_GM1_1PNDSI20040423_131218_000003262026_00153_11229_0000</t>
  </si>
  <si>
    <t>ASA_GM1_1PNDSI20040423_131651_000000482026_00153_11229_0000</t>
  </si>
  <si>
    <t>ASA_GM1_1PNDSI20040423_133902_000005732026_00153_11229_0000</t>
  </si>
  <si>
    <t>ASA_GM1_1PNDSI20040423_134923_000000782026_00153_11229_0000</t>
  </si>
  <si>
    <t>ASA_GM1_1PNDSI20040423_135450_000000842026_00153_11229_0000</t>
  </si>
  <si>
    <t>ASA_GM1_1PNDSI20040423_140246_000005372026_00153_11229_0000</t>
  </si>
  <si>
    <t>ASA_GM1_1PNDSI20040423_142129_000002592026_00153_11229_0000</t>
  </si>
  <si>
    <t>ASA_GM1_1PNDSI20040423_143712_000009432026_00154_11230_0000</t>
  </si>
  <si>
    <t>ASA_GM1_1PNDSI20040423_145301_000001142026_00154_11230_0000</t>
  </si>
  <si>
    <t>ASA_GM1_1PNDSI20040423_145407_000002652026_00154_11230_0000</t>
  </si>
  <si>
    <t>ASA_GM1_1PNDSI20040423_150523_000001502026_00154_11230_0000</t>
  </si>
  <si>
    <t>ASA_GM1_1PNDSI20040423_154328_000001082026_00154_11230_0000</t>
  </si>
  <si>
    <t>ASA_GM1_1PNDSI20040423_154859_000002232026_00154_11230_0000</t>
  </si>
  <si>
    <t>ASA_GM1_1PNDSI20040423_161712_000008402026_00155_11231_0000</t>
  </si>
  <si>
    <t>ASA_GM1_1PNDSI20040423_163422_000001812026_00155_11231_0000</t>
  </si>
  <si>
    <t>ASA_GM1_1PNDSI20040423_164621_000005672026_00155_11231_0000</t>
  </si>
  <si>
    <t>ASA_GM1_1PNDSI20040423_172802_000003022026_00155_11231_0000</t>
  </si>
  <si>
    <t>ASA_GM1_1PNDSI20040423_180059_000006282026_00156_11232_0000</t>
  </si>
  <si>
    <t>ASA_GM1_1PNDSI20040423_181019_000000842026_00156_11232_0000</t>
  </si>
  <si>
    <t>ASA_GM1_1PNDSI20040423_181528_000004952026_00156_11232_0000</t>
  </si>
  <si>
    <t>ASA_GM1_1PNDSI20040423_182348_000002592026_00156_11232_0000</t>
  </si>
  <si>
    <t>ASA_GM1_1PNDSI20040423_190456_000004532026_00156_11232_0000</t>
  </si>
  <si>
    <t>ASA_GM1_1PNDSI20040423_193152_000010272026_00156_11232_0000</t>
  </si>
  <si>
    <t>ASA_GM1_1PNDSI20040423_195549_000003202026_00157_11233_0000</t>
  </si>
  <si>
    <t>ASA_GM1_1PNDSI20040423_204542_000004772026_00157_11233_0000</t>
  </si>
  <si>
    <t>ASA_GM1_1PNDSI20040423_210348_000006162026_00157_11233_0000</t>
  </si>
  <si>
    <t>ASA_GM1_1PNDSI20040423_211452_000005432026_00158_11234_0000</t>
  </si>
  <si>
    <t>ASA_GM1_1PNDSI20040423_212606_000000902026_00158_11234_0000</t>
  </si>
  <si>
    <t>ASA_GM1_1PNDSI20040423_213502_000004282026_00158_11234_0000</t>
  </si>
  <si>
    <t>ASA_GM1_1PNDSI20040423_222501_000005192026_00158_11234_0000</t>
  </si>
  <si>
    <t>ASA_GM1_1PNDSI20040423_225531_000003562026_00159_11235_0000</t>
  </si>
  <si>
    <t>ASA_GM1_1PNDSI20040423_231412_000006282026_00159_11235_0000</t>
  </si>
  <si>
    <t>ASA_GM1_1PNDSI20040423_232513_000001142026_00159_11235_0000</t>
  </si>
  <si>
    <t>ASA_GM1_1PNDSI20040423_234858_000003022026_00159_11235_0000</t>
  </si>
  <si>
    <t>ASA_GM1_1PNDSI20040423_235406_000000842026_00159_11235_0000</t>
  </si>
  <si>
    <t>ASA_GM1_1PNDSI20040424_000358_000006162026_00159_11235_0000</t>
  </si>
  <si>
    <t>ASA_GM1_1PNDSI20040424_005742_000004222026_00160_11236_0000</t>
  </si>
  <si>
    <t>ASA_GM1_1PNDSI20040424_010448_000005072026_00160_11236_0000</t>
  </si>
  <si>
    <t>ASA_GM1_1PNDSI20040424_013017_000002892026_00160_11236_0000</t>
  </si>
  <si>
    <t>ASA_GM1_1PNDSI20040424_014449_000005372026_00160_11236_0000</t>
  </si>
  <si>
    <t>ASA_GM1_1PNDSI20040424_020551_000007552026_00160_11236_0000</t>
  </si>
  <si>
    <t>ASA_GM1_1PNDSI20040424_022838_000001632026_00161_11237_0000</t>
  </si>
  <si>
    <t>ASA_GM1_1PNDSI20040424_023427_000004472026_00161_11237_0000</t>
  </si>
  <si>
    <t>ASA_GM1_1PNDSI20040424_023429_000005982026_00161_11237_0000</t>
  </si>
  <si>
    <t>ASA_GM1_1PNDSI20040424_024107_000001992026_00161_11237_0000</t>
  </si>
  <si>
    <t>ASA_GM1_1PNDSI20040424_024525_000003022026_00161_11237_0000</t>
  </si>
  <si>
    <t>ASA_GM1_1PNDSI20040424_032542_000006282026_00161_11237_0000</t>
  </si>
  <si>
    <t>ASA_GM1_1PNDSI20040424_034005_000003322026_00161_11237_0000</t>
  </si>
  <si>
    <t>ASA_GM1_1PNDSI20040424_040711_000004832026_00162_11238_0000</t>
  </si>
  <si>
    <t>ASA_GM1_1PNDSI20040424_041519_000000722026_00162_11238_0000</t>
  </si>
  <si>
    <t>ASA_GM1_1PNDSI20040424_041815_000002772026_00162_11238_0000</t>
  </si>
  <si>
    <t>ASA_GM1_1PNDSI20040424_041818_000003382026_00162_11238_0000</t>
  </si>
  <si>
    <t>ASA_GM1_1PNDSI20040424_042207_000001022026_00162_11238_0000</t>
  </si>
  <si>
    <t>ASA_GM1_1PNDSI20040424_042641_000002472026_00162_11238_0000</t>
  </si>
  <si>
    <t>ASA_GM1_1PNDSI20040424_050645_000005492026_00162_11238_0000</t>
  </si>
  <si>
    <t>ASA_GM1_1PNDSI20040424_055823_000003382026_00163_11239_0000</t>
  </si>
  <si>
    <t>ASA_GM1_1PNDSI20040424_060316_000000362026_00163_11239_0000</t>
  </si>
  <si>
    <t>ASA_GM1_1PNDSI20040424_060743_000001382026_00163_11239_0000</t>
  </si>
  <si>
    <t>ASA_GM1_1PNDSI20040424_061716_000001082026_00163_11239_0000</t>
  </si>
  <si>
    <t>ASA_GM1_1PNDSI20040424_064756_000004652026_00163_11239_0000</t>
  </si>
  <si>
    <t>ASA_GM1_1PNDSI20040424_073703_000004592026_00164_11240_0000</t>
  </si>
  <si>
    <t>ASA_GM1_1PNDSI20040424_075635_000000722026_00164_11240_0000</t>
  </si>
  <si>
    <t>ASA_GM1_1PNDSI20040424_080603_000002472026_00164_11240_0000</t>
  </si>
  <si>
    <t>ASA_GM1_1PNDSI20040424_082843_000004592026_00164_11240_0000</t>
  </si>
  <si>
    <t>ASA_GM1_1PNDSI20040424_091805_000004042026_00165_11241_0000</t>
  </si>
  <si>
    <t>ASA_GM1_1PNDSI20040424_100934_000004282026_00165_11241_0000</t>
  </si>
  <si>
    <t>ASA_GM1_1PNDSI20040424_105847_000004222026_00166_11242_0000</t>
  </si>
  <si>
    <t>ASA_GM1_1PNDSI20040424_114838_000005132026_00166_11242_0000</t>
  </si>
  <si>
    <t>ASA_GM1_1PNDSI20040424_123506_000002712026_00167_11243_0000</t>
  </si>
  <si>
    <t>ASA_GM1_1PNDSI20040424_123942_000003802026_00167_11243_0000</t>
  </si>
  <si>
    <t>ASA_GM1_1PNDSI20040424_123945_000005612026_00167_11243_0000</t>
  </si>
  <si>
    <t>ASA_GM1_1PNDSI20040424_124519_000002232026_00167_11243_0000</t>
  </si>
  <si>
    <t>ASA_GM1_1PNDSI20040424_130819_000001262026_00167_11243_0000</t>
  </si>
  <si>
    <t>ASA_GM1_1PNDSI20040424_131530_000001872026_00167_11243_0000</t>
  </si>
  <si>
    <t>ASA_GM1_1PNDSI20040424_131944_000003382026_00167_11243_0000</t>
  </si>
  <si>
    <t>ASA_GM1_1PNDSI20040424_133108_000005132026_00167_11243_0000</t>
  </si>
  <si>
    <t>ASA_GM1_1PNDSI20040424_134945_000003502026_00167_11243_0000</t>
  </si>
  <si>
    <t>ASA_GM1_1PNDSI20040424_140600_000002112026_00168_11244_0000</t>
  </si>
  <si>
    <t>ASA_GM1_1PNDSI20040424_141035_000006282026_00168_11244_0000</t>
  </si>
  <si>
    <t>ASA_GM1_1PNDSI20040424_142111_000002892026_00168_11244_0000</t>
  </si>
  <si>
    <t>ASA_GM1_1PNDSI20040424_142114_000002232026_00168_11244_0000</t>
  </si>
  <si>
    <t>ASA_GM1_1PNDSI20040424_142415_000001022026_00168_11244_0000</t>
  </si>
  <si>
    <t>ASA_GM1_1PNDSI20040424_144647_000003082026_00168_11244_0000</t>
  </si>
  <si>
    <t>ASA_GM1_1PNDSI20040424_151147_000005612026_00168_11244_0000</t>
  </si>
  <si>
    <t>ASA_GM1_1PNDSI20040424_154430_000009062026_00169_11245_0000</t>
  </si>
  <si>
    <t>ASA_GM1_1PNDSI20040424_155816_000001382026_00169_11245_0000</t>
  </si>
  <si>
    <t>ASA_GM1_1PNDSI20040424_161528_000003562026_00169_11245_0000</t>
  </si>
  <si>
    <t>ASA_GM1_1PNDSI20040424_165233_000005372026_00169_11245_0000</t>
  </si>
  <si>
    <t>ASA_GM1_1PNDSI20040424_172613_000008042026_00170_11246_0000</t>
  </si>
  <si>
    <t>ASA_GM1_1PNDSI20040424_172613_000008282026_00170_11246_0000</t>
  </si>
  <si>
    <t>ASA_GM1_1PNDSI20040424_173817_000000962026_00170_11246_0000</t>
  </si>
  <si>
    <t>ASA_GM1_1PNDSI20040424_174345_000001022026_00170_11246_0000</t>
  </si>
  <si>
    <t>ASA_GM1_1PNDSI20040424_175031_000000962026_00170_11246_0000</t>
  </si>
  <si>
    <t>ASA_GM1_1PNDSI20040424_175214_000001932026_00170_11246_0000</t>
  </si>
  <si>
    <t>ASA_GM1_1PNDSI20040424_175751_000001502026_00170_11246_0000</t>
  </si>
  <si>
    <t>ASA_GM1_1PNDSI20040424_183316_000005132026_00170_11246_0000</t>
  </si>
  <si>
    <t>ASA_GM1_1PNDSI20040424_190216_000009122026_00171_11247_0000</t>
  </si>
  <si>
    <t>ASA_GM1_1PNDSI20040424_190216_000010212026_00171_11247_0000</t>
  </si>
  <si>
    <t>ASA_GM1_1PNDSI20040424_191614_000001812026_00171_11247_0000</t>
  </si>
  <si>
    <t>ASA_GM1_1PNDSI20040424_192511_000002412026_00171_11247_0000</t>
  </si>
  <si>
    <t>ASA_GM1_1PNDSI20040424_201355_000004532026_00171_11247_0000</t>
  </si>
  <si>
    <t>ASA_GM1_1PNDSI20040424_203304_000010752026_00171_11247_0000</t>
  </si>
  <si>
    <t>ASA_GM1_1PNDSI20040424_210354_000004832026_00172_11248_0000</t>
  </si>
  <si>
    <t>ASA_GM1_1PNDSI20040424_215232_000005862026_00172_11248_0000</t>
  </si>
  <si>
    <t>ASA_GM1_1PNDSI20040424_222351_000005982026_00173_11249_0000</t>
  </si>
  <si>
    <t>ASA_GM1_1PNDSI20040424_224306_000001202026_00173_11249_0000</t>
  </si>
  <si>
    <t>ASA_GM1_1PNDSI20040424_224644_000004102026_00173_11249_0000</t>
  </si>
  <si>
    <t>ASA_GM1_1PNDSI20040424_231941_000001632026_00173_11249_0000</t>
  </si>
  <si>
    <t>ASA_GM1_1PNDSI20040424_232230_000000962026_00173_11249_0000</t>
  </si>
  <si>
    <t>ASA_GM1_1PNDSI20040424_233216_000006222026_00173_11249_0000</t>
  </si>
  <si>
    <t>ASA_GM1_1PNDSI20040425_002042_000001202026_00174_11250_0000</t>
  </si>
  <si>
    <t>ASA_GM1_1PNDSI20040425_002546_000004652026_00174_11250_0000</t>
  </si>
  <si>
    <t>ASA_GM1_1PNDSI20040425_003338_000002112026_00174_11250_0000</t>
  </si>
  <si>
    <t>ASA_GM1_1PNDSI20040425_005659_000003922026_00174_11250_0000</t>
  </si>
  <si>
    <t>ASA_GM1_1PNDSI20040425_011309_000005732026_00174_11250_0000</t>
  </si>
  <si>
    <t>ASA_GM1_1PNDSI20040425_013637_000005252026_00174_11250_0000</t>
  </si>
  <si>
    <t>ASA_GM1_1PNDSI20040425_015847_000000782026_00175_11251_0000</t>
  </si>
  <si>
    <t>ASA_GM1_1PNDSI20040425_020232_000003502026_00175_11251_0000</t>
  </si>
  <si>
    <t>ASA_GM1_1PNDSI20040425_020736_000004042026_00175_11251_0000</t>
  </si>
  <si>
    <t>ASA_GM1_1PNDSI20040425_021424_000004472026_00175_11251_0000</t>
  </si>
  <si>
    <t>ASA_GM1_1PNDSI20040425_022701_000000662026_00175_11251_0000</t>
  </si>
  <si>
    <t>ASA_GM1_1PNDSI20040425_025134_000009182026_00175_11251_0000</t>
  </si>
  <si>
    <t>ASA_GM1_1PNDSI20040425_031128_000001872026_00175_11251_0000</t>
  </si>
  <si>
    <t>ASA_GM1_1PNDSI20040425_031440_000007132026_00175_11251_0000</t>
  </si>
  <si>
    <t>ASA_GM1_1PNDSI20040425_033353_000003982026_00176_11252_0000</t>
  </si>
  <si>
    <t>ASA_GM1_1PNDSI20040425_034134_000001872026_00176_11252_0000</t>
  </si>
  <si>
    <t>ASA_GM1_1PNDSI20040425_034607_000002952026_00176_11252_0000</t>
  </si>
  <si>
    <t>ASA_GM1_1PNDSI20040425_034607_000004162026_00176_11252_0000</t>
  </si>
  <si>
    <t>ASA_GM1_1PNDSI20040425_035014_000001692026_00176_11252_0000</t>
  </si>
  <si>
    <t>ASA_GM1_1PNDSI20040425_043307_000007852026_00176_11252_0000</t>
  </si>
  <si>
    <t>ASA_GM1_1PNDSI20040425_051558_000001142026_00177_11253_0000</t>
  </si>
  <si>
    <t>ASA_GM1_1PNDSI20040425_051949_000002232026_00177_11253_0000</t>
  </si>
  <si>
    <t>ASA_GM1_1PNDSI20040425_052526_000003982026_00177_11253_0000</t>
  </si>
  <si>
    <t>ASA_GM1_1PNDSI20040425_052528_000004282026_00177_11253_0000</t>
  </si>
  <si>
    <t>ASA_GM1_1PNDSI20040425_053119_000000722026_00177_11253_0000</t>
  </si>
  <si>
    <t>ASA_GM1_1PNDSI20040425_061401_000004532026_00177_11253_0000</t>
  </si>
  <si>
    <t>ASA_GM1_1PNDSI20040425_062456_000000782026_00177_11253_0000</t>
  </si>
  <si>
    <t>ASA_GM1_1PNDSI20040425_070604_000004342026_00178_11254_0000</t>
  </si>
  <si>
    <t>ASA_GM1_1PNDSI20040425_071857_000002292026_00178_11254_0000</t>
  </si>
  <si>
    <t>ASA_GM1_1PNDSI20040425_073912_000003982026_00178_11254_0000</t>
  </si>
  <si>
    <t>ASA_GM1_1PNDSI20040425_075440_000007552026_00178_11254_0000</t>
  </si>
  <si>
    <t>ASA_GM1_1PNDSI20040425_084424_000005312026_00179_11255_0000</t>
  </si>
  <si>
    <t>ASA_GM1_1PNDSI20040425_091306_000000842026_00179_11255_0000</t>
  </si>
  <si>
    <t>ASA_GM1_1PNDSI20040425_093449_000007852026_00179_11255_0000</t>
  </si>
  <si>
    <t>ASA_GM1_1PNDSI20040425_102341_000000722026_00180_11256_0000</t>
  </si>
  <si>
    <t>ASA_GM1_1PNDSI20040425_102505_000005492026_00180_11256_0000</t>
  </si>
  <si>
    <t>ASA_GM1_1PNDSI20040425_111422_000001692026_00180_11256_0000</t>
  </si>
  <si>
    <t>ASA_GM1_1PNDSI20040425_112146_000004222026_00180_11256_0000</t>
  </si>
  <si>
    <t>ASA_GM1_1PNDSI20040425_120812_000003622026_00181_11257_0000</t>
  </si>
  <si>
    <t>ASA_GM1_1PNDSI20040425_121327_000002772026_00181_11257_0000</t>
  </si>
  <si>
    <t>ASA_GM1_1PNDSI20040425_124417_000002172026_00181_11257_0000</t>
  </si>
  <si>
    <t>ASA_GM1_1PNDSI20040425_125612_000008522026_00181_11257_0000</t>
  </si>
  <si>
    <t>ASA_GM1_1PNDSI20040425_131649_000004652026_00181_11257_0000</t>
  </si>
  <si>
    <t>ASA_GM1_1PNDSI20040425_133858_000005552026_00182_11258_0000</t>
  </si>
  <si>
    <t>ASA_GM1_1PNDSI20040425_134823_000003442026_00182_11258_0000</t>
  </si>
  <si>
    <t>ASA_GM1_1PNDSI20040425_135318_000000722026_00182_11258_0000</t>
  </si>
  <si>
    <t>ASA_GM1_1PNDSI20040425_141536_000006102026_00182_11258_0000</t>
  </si>
  <si>
    <t>ASA_GM1_1PNDSI20040425_143739_000007792026_00182_11258_0000</t>
  </si>
  <si>
    <t>ASA_GM1_1PNDSI20040425_145830_000001202026_00182_11258_0000</t>
  </si>
  <si>
    <t>ASA_GM1_1PNDSI20040425_151101_000010212026_00183_11259_0000</t>
  </si>
  <si>
    <t>ASA_GM1_1PNDSI20040425_152807_000002292026_00183_11259_0000</t>
  </si>
  <si>
    <t>ASA_GM1_1PNDSI20040425_153106_000002052026_00183_11259_0000</t>
  </si>
  <si>
    <t>ASA_GM1_1PNDSI20040425_153748_000001692026_00183_11259_0000</t>
  </si>
  <si>
    <t>ASA_GM1_1PNDSI20040425_154524_000000662026_00183_11259_0000</t>
  </si>
  <si>
    <t>ASA_GM1_1PNDSI20040425_154743_000001202026_00183_11259_0000</t>
  </si>
  <si>
    <t>ASA_GM1_1PNDSI20040425_161754_000008342026_00183_11259_0000</t>
  </si>
  <si>
    <t>ASA_GM1_1PNDSI20040425_165329_000003262026_00184_11260_0000</t>
  </si>
  <si>
    <t>ASA_GM1_1PNDSI20040425_170000_000005072026_00184_11260_0000</t>
  </si>
  <si>
    <t>ASA_GM1_1PNDSI20040425_170004_000004652026_00184_11260_0000</t>
  </si>
  <si>
    <t>ASA_GM1_1PNDSI20040425_170628_000001202026_00184_11260_0000</t>
  </si>
  <si>
    <t>ASA_GM1_1PNDSI20040425_171002_000002652026_00184_11260_0000</t>
  </si>
  <si>
    <t>ASA_GM1_1PNDSI20040425_171925_000001022026_00184_11260_0000</t>
  </si>
  <si>
    <t>ASA_GM1_1PNDSI20040425_172119_000005612026_00184_11260_0000</t>
  </si>
  <si>
    <t>ASA_GM1_1PNDSI20040425_175830_000008282026_00184_11260_0000</t>
  </si>
  <si>
    <t>ASA_GM1_1PNDSI20040425_183407_000001082026_00185_11261_0000</t>
  </si>
  <si>
    <t>ASA_GM1_1PNDSI20040425_183835_000002472026_00185_11261_0000</t>
  </si>
  <si>
    <t>ASA_GM1_1PNDSI20040425_184530_000002712026_00185_11261_0000</t>
  </si>
  <si>
    <t>ASA_GM1_1PNDSI20040425_185257_000002592026_00185_11261_0000</t>
  </si>
  <si>
    <t>ASA_GM1_1PNDSI20040425_193847_000006282026_00185_11261_0000</t>
  </si>
  <si>
    <t>ASA_GM1_1PNDSI20040425_200335_000010032026_00185_11261_0000</t>
  </si>
  <si>
    <t>ASA_GM1_1PNDSI20040425_202459_000000902026_00186_11262_0000</t>
  </si>
  <si>
    <t>ASA_GM1_1PNDSI20040425_202936_000007132026_00186_11262_0000</t>
  </si>
  <si>
    <t>ASA_GM1_1PNDSI20040425_211850_000008102026_00186_11262_0000</t>
  </si>
  <si>
    <t>ASA_GM1_1PNDSI20040425_215156_000005372026_00187_11263_0000</t>
  </si>
  <si>
    <t>ASA_GM1_1PNDSI20040425_221114_000005012026_00187_11263_0000</t>
  </si>
  <si>
    <t>ASA_GM1_1PNDSI20040425_225922_000008102026_00187_11263_0000</t>
  </si>
  <si>
    <t>ASA_GM1_1PNDSI20040425_235016_000002952026_00188_11264_0000</t>
  </si>
  <si>
    <t>ASA_GM1_1PNDSI20040425_235017_000007792026_00188_11264_0000</t>
  </si>
  <si>
    <t>ASA_GM1_1PNDSI20040425_235421_000005372026_00188_11264_0000</t>
  </si>
  <si>
    <t>ASA_GM1_1PNDSI20040426_002620_000002952026_00188_11264_0000</t>
  </si>
  <si>
    <t>ASA_GM1_1PNDSI20040426_003942_000008762026_00188_11264_0000</t>
  </si>
  <si>
    <t>ASA_GM1_1PNDSI20040426_010608_000003442026_00188_11264_0000</t>
  </si>
  <si>
    <t>ASA_GM1_1PNDSI20040426_013106_000007132026_00189_11265_0000</t>
  </si>
  <si>
    <t>ASA_GM1_1PNDSI20040426_013108_000003442026_00189_11265_0000</t>
  </si>
  <si>
    <t>ASA_GM1_1PNDSI20040426_013605_000004102026_00189_11265_0000</t>
  </si>
  <si>
    <t>ASA_GM1_1PNDSI20040426_014306_000004832026_00189_11265_0000</t>
  </si>
  <si>
    <t>ASA_GM1_1PNDSI20040426_015344_000001322026_00189_11265_0000</t>
  </si>
  <si>
    <t>ASA_GM1_1PNDSI20040426_021957_000009432026_00189_11265_0000</t>
  </si>
  <si>
    <t>ASA_GM1_1PNDSI20040426_024140_000004712026_00189_11265_0000</t>
  </si>
  <si>
    <t>ASA_GM1_1PNDSI20040426_025138_000002592026_00189_11265_0000</t>
  </si>
  <si>
    <t>ASA_GM1_1PNDSI20040426_031058_000001382026_00190_11266_0000</t>
  </si>
  <si>
    <t>ASA_GM1_1PNDSI20040426_031428_000002952026_00190_11266_0000</t>
  </si>
  <si>
    <t>ASA_GM1_1PNDSI20040426_031432_000004892026_00190_11266_0000</t>
  </si>
  <si>
    <t>ASA_GM1_1PNDSI20040426_031839_000002412026_00190_11266_0000</t>
  </si>
  <si>
    <t>ASA_GM1_1PNDSI20040426_032248_000002172026_00190_11266_0000</t>
  </si>
  <si>
    <t>ASA_GM1_1PNDSI20040426_040105_000008222026_00190_11266_0000</t>
  </si>
  <si>
    <t>ASA_GM1_1PNDSI20040426_041722_000000662026_00190_11266_0000</t>
  </si>
  <si>
    <t>ASA_GM1_1PNDSI20040426_044015_000004412026_00191_11267_0000</t>
  </si>
  <si>
    <t>ASA_GM1_1PNDSI20040426_045522_000003322026_00191_11267_0000</t>
  </si>
  <si>
    <t>ASA_GM1_1PNDSI20040426_045523_000003502026_00191_11267_0000</t>
  </si>
  <si>
    <t>ASA_GM1_1PNDSI20040426_050005_000000662026_00191_11267_0000</t>
  </si>
  <si>
    <t>ASA_GM1_1PNDSI20040426_054223_000007432026_00191_11267_0000</t>
  </si>
  <si>
    <t>ASA_GM1_1PNDSI20040426_063358_000004472026_00192_11268_0000</t>
  </si>
  <si>
    <t>ASA_GM1_1PNDSI20040426_064608_000004412026_00192_11268_0000</t>
  </si>
  <si>
    <t>ASA_GM1_1PNDSI20040426_065756_000001442026_00192_11268_0000</t>
  </si>
  <si>
    <t>ASA_GM1_1PNDSI20040426_070729_000000662026_00192_11268_0000</t>
  </si>
  <si>
    <t>ASA_GM1_1PNDSI20040426_072707_000005132026_00192_11268_0000</t>
  </si>
  <si>
    <t>ASA_GM1_1PNDSI20040426_081618_000004532026_00193_11269_0000</t>
  </si>
  <si>
    <t>ASA_GM1_1PNDSI20040426_081618_000004592026_00193_11269_0000</t>
  </si>
  <si>
    <t>ASA_GM1_1PNDSI20040426_082302_000000482026_00193_11269_0000</t>
  </si>
  <si>
    <t>ASA_GM1_1PNDSI20040426_082513_000004712026_00193_11269_0000</t>
  </si>
  <si>
    <t>ASA_GM1_1PNDSI20040426_084325_000002412026_00193_11269_0000</t>
  </si>
  <si>
    <t>ASA_GM1_1PNDSI20040426_090335_000007612026_00193_11269_0000</t>
  </si>
  <si>
    <t>ASA_GM1_1PNDSI20040426_095228_000006282026_00194_11270_0000</t>
  </si>
  <si>
    <t>ASA_GM1_1PNDSI20040426_104311_000008402026_00194_11270_0000</t>
  </si>
  <si>
    <t>ASA_GM1_1PNDSI20040426_113248_000001082026_00195_11271_0000</t>
  </si>
  <si>
    <t>ASA_GM1_1PNDSI20040426_113448_000004712026_00195_11271_0000</t>
  </si>
  <si>
    <t>ASA_GM1_1PNDSI20040426_114420_000000842026_00195_11271_0000</t>
  </si>
  <si>
    <t>ASA_GM1_1PNDSI20040426_122351_000008822026_00195_11271_0000</t>
  </si>
  <si>
    <t>ASA_GM1_1PNDSI20040426_124535_000004652026_00195_11271_0000</t>
  </si>
  <si>
    <t>ASA_GM1_1PNDSI20040426_130743_000005192026_00196_11272_0000</t>
  </si>
  <si>
    <t>ASA_GM1_1PNDSI20040426_131624_000004162026_00196_11272_0000</t>
  </si>
  <si>
    <t>ASA_GM1_1PNDSI20040426_134437_000007192026_00196_11272_0000</t>
  </si>
  <si>
    <t>ASA_GM1_1PNDSI20040426_140554_000007852026_00196_11272_0000</t>
  </si>
  <si>
    <t>ASA_GM1_1PNDSI20040426_142714_000002412026_00196_11272_0000</t>
  </si>
  <si>
    <t>ASA_GM1_1PNDSI20040426_144256_000008222026_00197_11273_0000</t>
  </si>
  <si>
    <t>ASA_GM1_1PNDSI20040426_145638_000003922026_00197_11273_0000</t>
  </si>
  <si>
    <t>ASA_GM1_1PNDSI20040426_145640_000003202026_00197_11273_0000</t>
  </si>
  <si>
    <t>ASA_GM1_1PNDSI20040426_150114_000001082026_00197_11273_0000</t>
  </si>
  <si>
    <t>ASA_GM1_1PNDSI20040426_151107_000001872026_00197_11273_0000</t>
  </si>
  <si>
    <t>ASA_GM1_1PNDSI20040426_154622_000008222026_00197_11273_0000</t>
  </si>
  <si>
    <t>ASA_GM1_1PNDSI20040426_162238_000008462026_00198_11274_0000</t>
  </si>
  <si>
    <t>ASA_GM1_1PNDSI20040426_163811_000002952026_00198_11274_0000</t>
  </si>
  <si>
    <t>ASA_GM1_1PNDSI20040426_165530_000002712026_00198_11274_0000</t>
  </si>
  <si>
    <t>ASA_GM1_1PNDSI20040426_172653_000008342026_00198_11274_0000</t>
  </si>
  <si>
    <t>ASA_GM1_1PNDSI20040426_180347_000007612026_00199_11275_0000</t>
  </si>
  <si>
    <t>ASA_GM1_1PNDSI20040426_181506_000001442026_00199_11275_0000</t>
  </si>
  <si>
    <t>ASA_GM1_1PNDSI20040426_181915_000006282026_00199_11275_0000</t>
  </si>
  <si>
    <t>ASA_GM1_1PNDSI20040426_182955_000002652026_00199_11275_0000</t>
  </si>
  <si>
    <t>ASA_GM1_1PNDSI20040426_190710_000006282026_00199_11275_0000</t>
  </si>
  <si>
    <t>ASA_GM1_1PNDSI20040426_193953_000004592026_00200_11276_0000</t>
  </si>
  <si>
    <t>ASA_GM1_1PNDSI20040426_195429_000002292026_00200_11276_0000</t>
  </si>
  <si>
    <t>ASA_GM1_1PNDSI20040426_195825_000001202026_00200_11276_0000</t>
  </si>
  <si>
    <t>ASA_GM1_1PNDSI20040426_200131_000005072026_00200_11276_0000</t>
  </si>
  <si>
    <t>ASA_GM1_1PNDSI20040426_201004_000000782026_00200_11276_0000</t>
  </si>
  <si>
    <t>ASA_GM1_1PNDSI20040426_204732_000005372026_00200_11276_0000</t>
  </si>
  <si>
    <t>ASA_GM1_1PNDSI20040426_210928_000012142026_00200_11276_0000</t>
  </si>
  <si>
    <t>ASA_GM1_1PNDSI20040427_101150_000002172026_00208_11284_0000</t>
  </si>
  <si>
    <t>ASA_GM1_1PNDSI20040427_101830_000004222026_00208_11284_0000</t>
  </si>
  <si>
    <t>ASA_GM1_1PNDSI20040427_110332_000004712026_00209_11285_0000</t>
  </si>
  <si>
    <t>ASA_GM1_1PNDSI20040427_111034_000000542026_00209_11285_0000</t>
  </si>
  <si>
    <t>ASA_GM1_1PNDSI20040427_111242_000001202026_00209_11285_0000</t>
  </si>
  <si>
    <t>ASA_GM1_1PNDSI20040427_115136_000001632026_00209_11285_0000</t>
  </si>
  <si>
    <t>ASA_GM1_1PNDSI20040427_120232_000002412026_00209_11285_0000</t>
  </si>
  <si>
    <t>ASA_GM1_1PNDSI20040427_121618_000000902026_00209_11285_0000</t>
  </si>
  <si>
    <t>ASA_GM1_1PNDSI20040427_123724_000004162026_00210_11286_0000</t>
  </si>
  <si>
    <t>ASA_GM1_1PNDSI20040427_124615_000003322026_00210_11286_0000</t>
  </si>
  <si>
    <t>ASA_GM1_1PNDSI20040427_125057_000002712026_00210_11286_0000</t>
  </si>
  <si>
    <t>ASA_GM1_1PNDSI20040427_131349_000006282026_00210_11286_0000</t>
  </si>
  <si>
    <t>ASA_GM1_1PNDSI20040427_132438_000003142026_00210_11286_0000</t>
  </si>
  <si>
    <t>ASA_GM1_1PNDSI20040427_133402_000004772026_00210_11286_0000</t>
  </si>
  <si>
    <t>ASA_GM1_1PNDSI20040427_134551_000000842026_00210_11286_0000</t>
  </si>
  <si>
    <t>ASA_GM1_1PNDSI20040427_135600_000003142026_00210_11286_0000</t>
  </si>
  <si>
    <t>ASA_GM1_1PNDSI20040427_141147_000002472026_00211_11287_0000</t>
  </si>
  <si>
    <t>ASA_GM1_1PNDSI20040427_141658_000005072026_00211_11287_0000</t>
  </si>
  <si>
    <t>ASA_GM1_1PNDSI20040427_142526_000002592026_00211_11287_0000</t>
  </si>
  <si>
    <t>ASA_GM1_1PNDSI20040427_142859_000001632026_00211_11287_0000</t>
  </si>
  <si>
    <t>ASA_GM1_1PNDSI20040427_151456_000007982026_00211_11287_0000</t>
  </si>
  <si>
    <t>ASA_GM1_1PNDSI20040427_155010_000009552026_00212_11288_0000</t>
  </si>
  <si>
    <t>ASA_GM1_1PNDSI20040427_160610_000000782026_00212_11288_0000</t>
  </si>
  <si>
    <t>ASA_GM1_1PNDSI20040427_160620_000003202026_00212_11288_0000</t>
  </si>
  <si>
    <t>ASA_GM1_1PNDSI20040427_161338_000000722026_00212_11288_0000</t>
  </si>
  <si>
    <t>ASA_GM1_1PNDSI20040427_162102_000003682026_00212_11288_0000</t>
  </si>
  <si>
    <t>ASA_GM1_1PNDSI20040427_165517_000003322026_00212_11288_0000</t>
  </si>
  <si>
    <t>ASA_GM1_1PNDSI20040427_170228_000003982026_00212_11288_0000</t>
  </si>
  <si>
    <t>ASA_GM1_1PNDSI20040427_173214_000007492026_00213_11289_0000</t>
  </si>
  <si>
    <t>ASA_GM1_1PNDSI20040427_173214_000008102026_00213_11289_0000</t>
  </si>
  <si>
    <t>ASA_GM1_1PNDSI20040427_174323_000001382026_00213_11289_0000</t>
  </si>
  <si>
    <t>ASA_GM1_1PNDSI20040427_174736_000003082026_00213_11289_0000</t>
  </si>
  <si>
    <t>ASA_GM1_1PNDSI20040427_175344_000001022026_00213_11289_0000</t>
  </si>
  <si>
    <t>ASA_GM1_1PNDSI20040427_175817_000004772026_00213_11289_0000</t>
  </si>
  <si>
    <t>ASA_GM1_1PNDSI20040427_183546_000008102026_00213_11289_0000</t>
  </si>
  <si>
    <t>ASA_GM1_1PNDSI20040427_190739_000010212026_00214_11290_0000</t>
  </si>
  <si>
    <t>ASA_GM1_1PNDSI20040427_193005_000002832026_00214_11290_0000</t>
  </si>
  <si>
    <t>ASA_GM1_1PNDSI20040427_201609_000006282026_00214_11290_0000</t>
  </si>
  <si>
    <t>ASA_GM1_1PNDSI20040427_203830_000011062026_00214_11290_0000</t>
  </si>
  <si>
    <t>ASA_GM1_1PNDSI20040427_210722_000006222026_00215_11291_0000</t>
  </si>
  <si>
    <t>ASA_GM1_1PNDSI20040427_222934_000004712026_00216_11292_0000</t>
  </si>
  <si>
    <t>ASA_GM1_1PNDSI20040427_224806_000005312026_00216_11292_0000</t>
  </si>
  <si>
    <t>ASA_GM1_1PNDSI20040427_224807_000000722026_00216_11292_0000</t>
  </si>
  <si>
    <t>ASA_GM1_1PNDSI20040427_232506_000001812026_00216_11292_0000</t>
  </si>
  <si>
    <t>ASA_GM1_1PNDSI20040427_232815_000001022026_00216_11292_0000</t>
  </si>
  <si>
    <t>ASA_GM1_1PNDSI20040427_233644_000008042026_00216_11292_0000</t>
  </si>
  <si>
    <t>ASA_GM1_1PNDSI20040428_003004_000001082026_00217_11293_0000</t>
  </si>
  <si>
    <t>ASA_GM1_1PNDSI20040428_003056_000005612026_00217_11293_0000</t>
  </si>
  <si>
    <t>ASA_GM1_1PNDSI20040428_004020_000001632026_00217_11293_0000</t>
  </si>
  <si>
    <t>ASA_GM1_1PNDSI20040428_010327_000003502026_00217_11293_0000</t>
  </si>
  <si>
    <t>ASA_GM1_1PNDSI20040428_011651_000009122026_00217_11293_0000</t>
  </si>
  <si>
    <t>ASA_GM1_1PNDSI20040428_014135_000004102026_00217_11293_0000</t>
  </si>
  <si>
    <t>ASA_GM1_1PNDSI20040428_020429_000000842026_00218_11294_0000</t>
  </si>
  <si>
    <t>ASA_GM1_1PNDSI20040428_020812_000004162026_00218_11294_0000</t>
  </si>
  <si>
    <t>ASA_GM1_1PNDSI20040428_021426_000002412026_00218_11294_0000</t>
  </si>
  <si>
    <t>ASA_GM1_1PNDSI20040428_022007_000004532026_00218_11294_0000</t>
  </si>
  <si>
    <t>ASA_GM1_1PNDSI20040428_023230_000000842026_00218_11294_0000</t>
  </si>
  <si>
    <t>ASA_GM1_1PNDSI20040428_023539_000001022026_00218_11294_0000</t>
  </si>
  <si>
    <t>ASA_GM1_1PNDSI20040428_025717_000001442026_00218_11294_0000</t>
  </si>
  <si>
    <t>ASA_GM1_1PNDSI20040428_030130_000006282026_00218_11294_0000</t>
  </si>
  <si>
    <t>ASA_GM1_1PNDSI20040428_031705_000001932026_00218_11294_0000</t>
  </si>
  <si>
    <t>ASA_GM1_1PNDSI20040428_032023_000001632026_00218_11294_0000</t>
  </si>
  <si>
    <t>ASA_GM1_1PNDSI20040428_032507_000003442026_00218_11294_0000</t>
  </si>
  <si>
    <t>ASA_GM1_1PNDSI20040428_033941_000001022026_00219_11295_0000</t>
  </si>
  <si>
    <t>ASA_GM1_1PNDSI20040428_034505_000001812026_00219_11295_0000</t>
  </si>
  <si>
    <t>ASA_GM1_1PNDSI20040428_034812_000005252026_00219_11295_0000</t>
  </si>
  <si>
    <t>ASA_GM1_1PNDSI20040428_035605_000002592026_00219_11295_0000</t>
  </si>
  <si>
    <t>ASA_GM1_1PNDSI20040428_040029_000002772026_00219_11295_0000</t>
  </si>
  <si>
    <t>ASA_GM1_1PNDSI20040428_044121_000006282026_00219_11295_0000</t>
  </si>
  <si>
    <t>ASA_GM1_1PNDSI20040428_051912_000002652026_00220_11296_0000</t>
  </si>
  <si>
    <t>ASA_GM1_1PNDSI20040428_052531_000001692026_00220_11296_0000</t>
  </si>
  <si>
    <t>ASA_GM1_1PNDSI20040428_053113_000004282026_00220_11296_0000</t>
  </si>
  <si>
    <t>ASA_GM1_1PNDSI20040428_053737_000000362026_00220_11296_0000</t>
  </si>
  <si>
    <t>ASA_GM1_1PNDSI20040428_054436_000001022026_00220_11296_0000</t>
  </si>
  <si>
    <t>ASA_GM1_1PNDSI20040428_062329_000000842026_00220_11296_0000</t>
  </si>
  <si>
    <t>ASA_GM1_1PNDSI20040428_070911_000000662026_00221_11297_0000</t>
  </si>
  <si>
    <t>ASA_GM1_1PNDSI20040428_072353_000001572026_00221_11297_0000</t>
  </si>
  <si>
    <t>ASA_GM1_1PNDSI20040428_073233_000001022026_00221_11297_0000</t>
  </si>
  <si>
    <t>ASA_GM1_1PNDSI20040428_074007_000003322026_00221_11297_0000</t>
  </si>
  <si>
    <t>ASA_GM1_1PNDSI20040428_074947_000001082026_00221_11297_0000</t>
  </si>
  <si>
    <t>ASA_GM1_1PNDSI20040428_080028_000007552026_00221_11297_0000</t>
  </si>
  <si>
    <t>ASA_GM1_1PNDSI20040428_085213_000005432026_00222_11298_0000</t>
  </si>
  <si>
    <t>ASA_GM1_1PNDSI20040428_085214_000006102026_00222_11298_0000</t>
  </si>
  <si>
    <t>ASA_GM1_1PNDSI20040428_090031_000001082026_00222_11298_0000</t>
  </si>
  <si>
    <t>ASA_GM1_1PNDSI20040428_094030_000007982026_00222_11298_0000</t>
  </si>
  <si>
    <t>ASA_GM1_1PNDSI20040428_102901_000001022026_00223_11299_0000</t>
  </si>
  <si>
    <t>ASA_GM1_1PNDSI20040428_103053_000005552026_00223_11299_0000</t>
  </si>
  <si>
    <t>ASA_GM1_1PNDSI20040428_112003_000001692026_00223_11299_0000</t>
  </si>
  <si>
    <t>ASA_GM1_1PNDSI20040428_113114_000001992026_00223_11299_0000</t>
  </si>
  <si>
    <t>ASA_GM1_1PNDSI20040428_120857_000002112026_00224_11300_0000</t>
  </si>
  <si>
    <t>ASA_GM1_1PNDSI20040428_121439_000003142026_00224_11300_0000</t>
  </si>
  <si>
    <t>ASA_GM1_1PNDSI20040428_121439_000005552026_00224_11300_0000</t>
  </si>
  <si>
    <t>ASA_GM1_1PNDSI20040428_121901_000002952026_00224_11300_0000</t>
  </si>
  <si>
    <t>ASA_GM1_1PNDSI20040428_124401_000000662026_00224_11300_0000</t>
  </si>
  <si>
    <t>ASA_GM1_1PNDSI20040428_124955_000001812026_00224_11300_0000</t>
  </si>
  <si>
    <t>ASA_GM1_1PNDSI20040428_125302_000001022026_00224_11300_0000</t>
  </si>
  <si>
    <t>ASA_GM1_1PNDSI20040428_130204_000008402026_00224_11300_0000</t>
  </si>
  <si>
    <t>ASA_GM1_1PNDSI20040428_132228_000004712026_00224_11300_0000</t>
  </si>
  <si>
    <t>ASA_GM1_1PNDSI20040428_134450_000005552026_00225_11301_0000</t>
  </si>
  <si>
    <t>ASA_GM1_1PNDSI20040428_135412_000003442026_00225_11301_0000</t>
  </si>
  <si>
    <t>ASA_GM1_1PNDSI20040428_135413_000003682026_00225_11301_0000</t>
  </si>
  <si>
    <t>ASA_GM1_1PNDSI20040428_135911_000000662026_00225_11301_0000</t>
  </si>
  <si>
    <t>ASA_GM1_1PNDSI20040428_142105_000002652026_00225_11301_0000</t>
  </si>
  <si>
    <t>ASA_GM1_1PNDSI20040428_142723_000000962026_00225_11301_0000</t>
  </si>
  <si>
    <t>ASA_GM1_1PNDSI20040428_144324_000007982026_00225_11301_0000</t>
  </si>
  <si>
    <t>ASA_GM1_1PNDSI20040428_150409_000001502026_00225_11301_0000</t>
  </si>
  <si>
    <t>ASA_GM1_1PNDSI20040428_151826_000005922026_00226_11302_0000</t>
  </si>
  <si>
    <t>ASA_GM1_1PNDSI20040428_152959_000002292026_00226_11302_0000</t>
  </si>
  <si>
    <t>ASA_GM1_1PNDSI20040428_153350_000001632026_00226_11302_0000</t>
  </si>
  <si>
    <t>ASA_GM1_1PNDSI20040428_153351_000007552026_00226_11302_0000</t>
  </si>
  <si>
    <t>ASA_GM1_1PNDSI20040428_153517_000006712026_00226_11302_0000</t>
  </si>
  <si>
    <t>ASA_GM1_1PNDSI20040428_155056_000002892026_00226_11302_0000</t>
  </si>
  <si>
    <t>ASA_GM1_1PNDSI20040428_162339_000008522026_00226_11302_0000</t>
  </si>
  <si>
    <t>ASA_GM1_1PNDSI20040428_165704_000004532026_00227_11303_0000</t>
  </si>
  <si>
    <t>ASA_GM1_1PNDSI20040428_170542_000005072026_00227_11303_0000</t>
  </si>
  <si>
    <t>ASA_GM1_1PNDSI20040428_170543_000004162026_00227_11303_0000</t>
  </si>
  <si>
    <t>ASA_GM1_1PNDSI20040428_171118_000001692026_00227_11303_0000</t>
  </si>
  <si>
    <t>ASA_GM1_1PNDSI20040428_172926_000004412026_00227_11303_0000</t>
  </si>
  <si>
    <t>ASA_GM1_1PNDSI20040428_180415_000008402026_00227_11303_0000</t>
  </si>
  <si>
    <t>ASA_GM1_1PNDSI20040428_184124_000006772026_00228_11304_0000</t>
  </si>
  <si>
    <t>ASA_GM1_1PNDSI20040428_184124_000008462026_00228_11304_0000</t>
  </si>
  <si>
    <t>ASA_GM1_1PNDSI20040428_185125_000002412026_00228_11304_0000</t>
  </si>
  <si>
    <t>ASA_GM1_1PNDSI20040428_185537_000001202026_00228_11304_0000</t>
  </si>
  <si>
    <t>ASA_GM1_1PNDSI20040428_185841_000004222026_00228_11304_0000</t>
  </si>
  <si>
    <t>ASA_GM1_1PNDSI20040428_190654_000002112026_00228_11304_0000</t>
  </si>
  <si>
    <t>ASA_GM1_1PNDSI20040428_194432_000006282026_00228_11304_0000</t>
  </si>
  <si>
    <t>ASA_GM1_1PNDSI20040428_200933_000000902026_00228_11304_0000</t>
  </si>
  <si>
    <t>ASA_GM1_1PNDSI20040428_201212_000001872026_00228_11304_0000</t>
  </si>
  <si>
    <t>ASA_GM1_1PNDSI20040428_201606_000005072026_00229_11305_0000</t>
  </si>
  <si>
    <t>ASA_GM1_1PNDSI20040428_202920_000002892026_00229_11305_0000</t>
  </si>
  <si>
    <t>ASA_GM1_1PNDSI20040428_202922_000003442026_00229_11305_0000</t>
  </si>
  <si>
    <t>ASA_GM1_1PNDSI20040428_203245_000001382026_00229_11305_0000</t>
  </si>
  <si>
    <t>ASA_GM1_1PNDSI20040428_203510_000007192026_00229_11305_0000</t>
  </si>
  <si>
    <t>ASA_GM1_1PNDSI20040428_212432_000006892026_00229_11305_0000</t>
  </si>
  <si>
    <t>ASA_GM1_1PNDSI20040428_213647_000000902026_00229_11305_0000</t>
  </si>
  <si>
    <t>ASA_GM1_1PNDSI20040428_221657_000005492026_00230_11306_0000</t>
  </si>
  <si>
    <t>ASA_GM1_1PNDSI20040428_230507_000008222026_00230_11306_0000</t>
  </si>
  <si>
    <t>ASA_GM1_1PNDSI20040428_235544_000003202026_00231_11307_0000</t>
  </si>
  <si>
    <t>ASA_GM1_1PNDSI20040428_235544_000007912026_00231_11307_0000</t>
  </si>
  <si>
    <t>ASA_GM1_1PNDSI20040429_000015_000005192026_00231_11307_0000</t>
  </si>
  <si>
    <t>ASA_GM1_1PNDSI20040429_000902_000002052026_00231_11307_0000</t>
  </si>
  <si>
    <t>ASA_GM1_1PNDSI20040429_003112_000001812026_00231_11307_0000</t>
  </si>
  <si>
    <t>ASA_GM1_1PNDSI20040429_004524_000008942026_00231_11307_0000</t>
  </si>
  <si>
    <t>ASA_GM1_1PNDSI20040429_011117_000003862026_00231_11307_0000</t>
  </si>
  <si>
    <t>ASA_GM1_1PNDSI20040429_013649_000003262026_00232_11308_0000</t>
  </si>
  <si>
    <t>ASA_GM1_1PNDSI20040429_013649_000007132026_00232_11308_0000</t>
  </si>
  <si>
    <t>ASA_GM1_1PNDSI20040429_014129_000004282026_00232_11308_0000</t>
  </si>
  <si>
    <t>ASA_GM1_1PNDSI20040429_014846_000003262026_00232_11308_0000</t>
  </si>
  <si>
    <t>ASA_GM1_1PNDSI20040429_022542_000009552026_00232_11308_0000</t>
  </si>
  <si>
    <t>ASA_GM1_1PNDSI20040429_024720_000004772026_00232_11308_0000</t>
  </si>
  <si>
    <t>ASA_GM1_1PNDSI20040429_025723_000002592026_00232_11308_0000</t>
  </si>
  <si>
    <t>ASA_GM1_1PNDSI20040429_030855_000002712026_00233_11309_0000</t>
  </si>
  <si>
    <t>ASA_GM1_1PNDSI20040429_031633_000005072026_00233_11309_0000</t>
  </si>
  <si>
    <t>ASA_GM1_1PNDSI20040429_031636_000007132026_00233_11309_0000</t>
  </si>
  <si>
    <t>ASA_GM1_1PNDSI20040429_032411_000002592026_00233_11309_0000</t>
  </si>
  <si>
    <t>ASA_GM1_1PNDSI20040429_032837_000000902026_00233_11309_0000</t>
  </si>
  <si>
    <t>ASA_GM1_1PNDSI20040429_040654_000008282026_00233_11309_0000</t>
  </si>
  <si>
    <t>ASA_GM1_1PNDSI20040429_044530_000006652026_00234_11310_0000</t>
  </si>
  <si>
    <t>ASA_GM1_1PNDSI20040429_045917_000004102026_00234_11310_0000</t>
  </si>
  <si>
    <t>ASA_GM1_1PNDSI20040429_045919_000004592026_00234_11310_0000</t>
  </si>
  <si>
    <t>ASA_GM1_1PNDSI20040429_050523_000000902026_00234_11310_0000</t>
  </si>
  <si>
    <t>ASA_GM1_1PNDSI20040429_054806_000001692026_00234_11310_0000</t>
  </si>
  <si>
    <t>ASA_GM1_1PNDSI20040429_055257_000004652026_00234_11310_0000</t>
  </si>
  <si>
    <t>ASA_GM1_1PNDSI20040429_063942_000004472026_00235_11311_0000</t>
  </si>
  <si>
    <t>ASA_GM1_1PNDSI20040429_065205_000001872026_00235_11311_0000</t>
  </si>
  <si>
    <t>ASA_GM1_1PNDSI20040429_070146_000001442026_00235_11311_0000</t>
  </si>
  <si>
    <t>ASA_GM1_1PNDSI20040429_072843_000007732026_00235_11311_0000</t>
  </si>
  <si>
    <t>ASA_GM1_1PNDSI20040429_082018_000005732026_00236_11312_0000</t>
  </si>
  <si>
    <t>ASA_GM1_1PNDSI20040429_104851_000008582026_00237_11313_0000</t>
  </si>
  <si>
    <t>ASA_GM1_1PNDSI20040429_113803_000001442026_00238_11314_0000</t>
  </si>
  <si>
    <t>ASA_GM1_1PNDSI20040429_114036_000002172026_00238_11314_0000</t>
  </si>
  <si>
    <t>ASA_GM1_1PNDSI20040429_121306_000001022026_00238_11314_0000</t>
  </si>
  <si>
    <t>ASA_GM1_1PNDSI20040429_122947_000008942026_00238_11314_0000</t>
  </si>
  <si>
    <t>ASA_GM1_1PNDSI20040429_125110_000004712026_00238_11314_0000</t>
  </si>
  <si>
    <t>ASA_GM1_1PNDSI20040429_131156_000006102026_00239_11315_0000</t>
  </si>
  <si>
    <t>ASA_GM1_1PNDSI20040429_132211_000003982026_00239_11315_0000</t>
  </si>
  <si>
    <t>ASA_GM1_1PNDSI20040429_132211_000004042026_00239_11315_0000</t>
  </si>
  <si>
    <t>ASA_GM1_1PNDSI20040429_132758_000000542026_00239_11315_0000</t>
  </si>
  <si>
    <t>ASA_GM1_1PNDSI20040429_135010_000002172026_00239_11315_0000</t>
  </si>
  <si>
    <t>ASA_GM1_1PNDSI20040429_135556_000004162026_00239_11315_0000</t>
  </si>
  <si>
    <t>ASA_GM1_1PNDSI20040429_141142_000007982026_00239_11315_0000</t>
  </si>
  <si>
    <t>ASA_GM1_1PNDSI20040429_143253_000002412026_00239_11315_0000</t>
  </si>
  <si>
    <t>ASA_GM1_1PNDSI20040429_144546_000000842026_00240_11316_0000</t>
  </si>
  <si>
    <t>ASA_GM1_1PNDSI20040429_144827_000008282026_00240_11316_0000</t>
  </si>
  <si>
    <t>ASA_GM1_1PNDSI20040429_150222_000007312026_00240_11316_0000</t>
  </si>
  <si>
    <t>ASA_GM1_1PNDSI20040429_150223_000001992026_00240_11316_0000</t>
  </si>
  <si>
    <t>ASA_GM1_1PNDSI20040429_150451_000005862026_00240_11316_0000</t>
  </si>
  <si>
    <t>ASA_GM1_1PNDSI20040429_151702_000001752026_00240_11316_0000</t>
  </si>
  <si>
    <t>ASA_GM1_1PNDSI20040429_155205_000008402026_00240_11316_0000</t>
  </si>
  <si>
    <t>ASA_GM1_1PNDSI20040429_162805_000008702026_00241_11317_0000</t>
  </si>
  <si>
    <t>ASA_GM1_1PNDSI20040429_164402_000002232026_00241_11317_0000</t>
  </si>
  <si>
    <t>ASA_GM1_1PNDSI20040429_165132_000002652026_00241_11317_0000</t>
  </si>
  <si>
    <t>ASA_GM1_1PNDSI20040429_170117_000002472026_00241_11317_0000</t>
  </si>
  <si>
    <t>ASA_GM1_1PNDSI20040429_173238_000008522026_00241_11317_0000</t>
  </si>
  <si>
    <t>ASA_GM1_1PNDSI20040429_180912_000007792026_00242_11318_0000</t>
  </si>
  <si>
    <t>ASA_GM1_1PNDSI20040429_180912_000008522026_00242_11318_0000</t>
  </si>
  <si>
    <t>ASA_GM1_1PNDSI20040429_182050_000001572026_00242_11318_0000</t>
  </si>
  <si>
    <t>ASA_GM1_1PNDSI20040429_183027_000003082026_00242_11318_0000</t>
  </si>
  <si>
    <t>ASA_GM1_1PNDSI20040429_183537_000002592026_00242_11318_0000</t>
  </si>
  <si>
    <t>ASA_GM1_1PNDSI20040429_191255_000001932026_00242_11318_0000</t>
  </si>
  <si>
    <t>ASA_GM1_1PNDSI20040429_191747_000003682026_00242_11318_0000</t>
  </si>
  <si>
    <t>ASA_GM1_1PNDSI20040429_193958_000001992026_00242_11318_0000</t>
  </si>
  <si>
    <t>ASA_GM1_1PNDSI20040429_194555_000004412026_00243_11319_0000</t>
  </si>
  <si>
    <t>ASA_GM1_1PNDSI20040429_195716_000002832026_00243_11319_0000</t>
  </si>
  <si>
    <t>ASA_GM1_1PNDSI20040429_195716_000003982026_00243_11319_0000</t>
  </si>
  <si>
    <t>ASA_GM1_1PNDSI20040429_200038_000001992026_00243_11319_0000</t>
  </si>
  <si>
    <t>ASA_GM1_1PNDSI20040429_200406_000001262026_00243_11319_0000</t>
  </si>
  <si>
    <t>ASA_GM1_1PNDSI20040429_200718_000004532026_00243_11319_0000</t>
  </si>
  <si>
    <t>ASA_GM1_1PNDSI20040429_205314_000008102026_00243_11319_0000</t>
  </si>
  <si>
    <t>ASA_GM1_1PNDSI20040429_211543_000011842026_00243_11319_0000</t>
  </si>
  <si>
    <t>ASA_GM1_1PNDSI20040429_213720_000000782026_00244_11320_0000</t>
  </si>
  <si>
    <t>ASA_GM1_1PNDSI20040429_214454_000005432026_00244_11320_0000</t>
  </si>
  <si>
    <t>ASA_GM1_1PNDSI20040429_223313_000008462026_00244_11320_0000</t>
  </si>
  <si>
    <t>ASA_GM1_1PNDSI20040429_230741_000000662026_00245_11321_0000</t>
  </si>
  <si>
    <t>ASA_GM1_1PNDSI20040429_231031_000000842026_00245_11321_0000</t>
  </si>
  <si>
    <t>ASA_GM1_1PNDSI20040429_232528_000001382026_00245_11321_0000</t>
  </si>
  <si>
    <t>ASA_GM1_1PNDSI20040429_232530_000007252026_00245_11321_0000</t>
  </si>
  <si>
    <t>ASA_GM1_1PNDSI20040429_232635_000006282026_00245_11321_0000</t>
  </si>
  <si>
    <t>ASA_GM1_1PNDSI20040429_233744_000002472026_00245_11321_0000</t>
  </si>
  <si>
    <t>ASA_GM1_1PNDSI20040430_001358_000008522026_00245_11321_0000</t>
  </si>
  <si>
    <t>ASA_GM1_1PNDSI20040430_004315_000001142026_00245_11321_0000</t>
  </si>
  <si>
    <t>ASA_GM1_1PNDSI20040430_010719_000002112026_00246_11322_0000</t>
  </si>
  <si>
    <t>ASA_GM1_1PNDSI20040430_010720_000005982026_00246_11322_0000</t>
  </si>
  <si>
    <t>ASA_GM1_1PNDSI20040430_011002_000004342026_00246_11322_0000</t>
  </si>
  <si>
    <t>ASA_GM1_1PNDSI20040430_011724_000003022026_00246_11322_0000</t>
  </si>
  <si>
    <t>ASA_GM1_1PNDSI20040430_012523_000000782026_00246_11322_0000</t>
  </si>
  <si>
    <t>ASA_GM1_1PNDSI20040430_014224_000002412026_00246_11322_0000</t>
  </si>
  <si>
    <t>ASA_GM1_1PNDSI20040430_015405_000009612026_00246_11322_0000</t>
  </si>
  <si>
    <t>ASA_GM1_1PNDSI20040430_021656_000007792026_00246_11322_0000</t>
  </si>
  <si>
    <t>ASA_GM1_1PNDSI20040430_024017_000001142026_00247_11323_0000</t>
  </si>
  <si>
    <t>ASA_GM1_1PNDSI20040430_024520_000000962026_00247_11323_0000</t>
  </si>
  <si>
    <t>ASA_GM1_1PNDSI20040430_024825_000005192026_00247_11323_0000</t>
  </si>
  <si>
    <t>ASA_GM1_1PNDSI20040430_024829_000002412026_00247_11323_0000</t>
  </si>
  <si>
    <t>ASA_GM1_1PNDSI20040430_025144_000003202026_00247_11323_0000</t>
  </si>
  <si>
    <t>ASA_GM1_1PNDSI20040430_025709_000000842026_00247_11323_0000</t>
  </si>
  <si>
    <t>ASA_GM1_1PNDSI20040430_030335_000000722026_00247_11323_0000</t>
  </si>
  <si>
    <t>ASA_GM1_1PNDSI20040430_033452_000008762026_00247_11323_0000</t>
  </si>
  <si>
    <t>ASA_GM1_1PNDSI20040430_035126_000002472026_00247_11323_0000</t>
  </si>
  <si>
    <t>ASA_GM1_1PNDSI20040430_041634_000003202026_00248_11324_0000</t>
  </si>
  <si>
    <t>ASA_GM1_1PNDSI20040430_042707_000004222026_00248_11324_0000</t>
  </si>
  <si>
    <t>ASA_GM1_1PNDSI20040430_042711_000004892026_00248_11324_0000</t>
  </si>
  <si>
    <t>ASA_GM1_1PNDSI20040430_043322_000001142026_00248_11324_0000</t>
  </si>
  <si>
    <t>ASA_GM1_1PNDSI20040430_051630_000007612026_00248_11324_0000</t>
  </si>
  <si>
    <t>ASA_GM1_1PNDSI20040430_060819_000004162026_00249_11325_0000</t>
  </si>
  <si>
    <t>ASA_GM1_1PNDSI20040430_060820_000006282026_00249_11325_0000</t>
  </si>
  <si>
    <t>ASA_GM1_1PNDSI20040430_061425_000002652026_00249_11325_0000</t>
  </si>
  <si>
    <t>ASA_GM1_1PNDSI20040430_061926_000004592026_00249_11325_0000</t>
  </si>
  <si>
    <t>ASA_GM1_1PNDSI20040430_065707_000001932026_00249_11325_0000</t>
  </si>
  <si>
    <t>ASA_GM1_1PNDSI20040430_070428_000003322026_00249_11325_0000</t>
  </si>
  <si>
    <t>ASA_GM1_1PNDSI20040430_074907_000004222026_00250_11326_0000</t>
  </si>
  <si>
    <t>ASA_GM1_1PNDSI20040430_080016_000003682026_00250_11326_0000</t>
  </si>
  <si>
    <t>ASA_GM1_1PNDSI20040430_081732_000005862026_00250_11326_0000</t>
  </si>
  <si>
    <t>ASA_GM1_1PNDSI20040430_083754_000004412026_00250_11326_0000</t>
  </si>
  <si>
    <t>ASA_GM1_1PNDSI20040430_084722_000001992026_00250_11326_0000</t>
  </si>
  <si>
    <t>ASA_GM1_1PNDSI20040430_092655_000006952026_00251_11327_0000</t>
  </si>
  <si>
    <t>ASA_GM1_1PNDSI20040430_092655_000007672026_00251_11327_0000</t>
  </si>
  <si>
    <t>ASA_GM1_1PNDSI20040430_093742_000001202026_00251_11327_0000</t>
  </si>
  <si>
    <t>ASA_GM1_1PNDSI20040430_101731_000008402026_00251_11327_0000</t>
  </si>
  <si>
    <t>ASA_GM1_1PNDSI20040430_110636_000001142026_00252_11328_0000</t>
  </si>
  <si>
    <t>ASA_GM1_1PNDSI20040430_110836_000005192026_00252_11328_0000</t>
  </si>
  <si>
    <t>ASA_GM1_1PNDSI20040430_115723_000009182026_00252_11328_0000</t>
  </si>
  <si>
    <t>ASA_GM1_1PNDSI20040430_124255_000004342026_00253_11329_0000</t>
  </si>
  <si>
    <t>ASA_GM1_1PNDSI20040430_125144_000003862026_00253_11329_0000</t>
  </si>
  <si>
    <t>ASA_GM1_1PNDSI20040430_125147_000003142026_00253_11329_0000</t>
  </si>
  <si>
    <t>ASA_GM1_1PNDSI20040430_125618_000001142026_00253_11329_0000</t>
  </si>
  <si>
    <t>ASA_GM1_1PNDSI20040430_132043_000005732026_00253_11329_0000</t>
  </si>
  <si>
    <t>ASA_GM1_1PNDSI20040430_133020_000002712026_00253_11329_0000</t>
  </si>
  <si>
    <t>ASA_GM1_1PNDSI20040430_133948_000008162026_00253_11329_0000</t>
  </si>
  <si>
    <t>ASA_GM1_1PNDSI20040430_140147_000003082026_00253_11329_0000</t>
  </si>
  <si>
    <t>ASA_GM1_1PNDSI20040430_141720_000000722026_00254_11330_0000</t>
  </si>
  <si>
    <t>ASA_GM1_1PNDSI20040430_142016_000006282026_00254_11330_0000</t>
  </si>
  <si>
    <t>ASA_GM1_1PNDSI20040430_143351_000002772026_00254_11330_0000</t>
  </si>
  <si>
    <t>ASA_GM1_1PNDSI20040430_143354_000001022026_00254_11330_0000</t>
  </si>
  <si>
    <t>ASA_GM1_1PNDSI20040430_143458_000002112026_00254_11330_0000</t>
  </si>
  <si>
    <t>ASA_GM1_1PNDSI20040430_145824_000001692026_00254_11330_0000</t>
  </si>
  <si>
    <t>ASA_GM1_1PNDSI20040430_150234_000000782026_00254_11330_0000</t>
  </si>
  <si>
    <t>ASA_GM1_1PNDSI20040430_152038_000008162026_00254_11330_0000</t>
  </si>
  <si>
    <t>ASA_GM1_1PNDSI20040430_155638_000008642026_00255_11331_0000</t>
  </si>
  <si>
    <t>ASA_GM1_1PNDSI20040430_155638_000008942026_00255_11331_0000</t>
  </si>
  <si>
    <t>ASA_GM1_1PNDSI20040430_160945_000001022026_00255_11331_0000</t>
  </si>
  <si>
    <t>ASA_GM1_1PNDSI20040430_161459_000004162026_00255_11331_0000</t>
  </si>
  <si>
    <t>ASA_GM1_1PNDSI20040430_162952_000002352026_00255_11331_0000</t>
  </si>
  <si>
    <t>ASA_GM1_1PNDSI20040430_170101_000008522026_00255_11331_0000</t>
  </si>
  <si>
    <t>ASA_GM1_1PNDSI20040430_174208_000005732026_00256_11332_0000</t>
  </si>
  <si>
    <t>ASA_GM1_1PNDSI20040430_174210_000004892026_00256_11332_0000</t>
  </si>
  <si>
    <t>ASA_GM1_1PNDSI20040430_174856_000001632026_00256_11332_0000</t>
  </si>
  <si>
    <t>ASA_GM1_1PNDSI20040430_175322_000004412026_00256_11332_0000</t>
  </si>
  <si>
    <t>ASA_GM1_1PNDSI20040430_180214_000001082026_00256_11332_0000</t>
  </si>
  <si>
    <t>ASA_GM1_1PNDSI20040430_180412_000004282026_00256_11332_0000</t>
  </si>
  <si>
    <t>ASA_GM1_1PNDSI20040430_184128_000006282026_00256_11332_0000</t>
  </si>
  <si>
    <t>ASA_GM1_1PNDSI20040430_191306_000002292026_00257_11333_0000</t>
  </si>
  <si>
    <t>ASA_GM1_1PNDSI20040430_192406_000003862026_00257_11333_0000</t>
  </si>
  <si>
    <t>ASA_GM1_1PNDSI20040430_192406_000003982026_00257_11333_0000</t>
  </si>
  <si>
    <t>ASA_GM1_1PNDSI20040430_192908_000000902026_00257_11333_0000</t>
  </si>
  <si>
    <t>ASA_GM1_1PNDSI20040430_193546_000005072026_00257_11333_0000</t>
  </si>
  <si>
    <t>ASA_GM1_1PNDSI20040430_194421_000001202026_00257_11333_0000</t>
  </si>
  <si>
    <t>ASA_GM1_1PNDSI20040430_202154_000007982026_00257_11333_0000</t>
  </si>
  <si>
    <t>ASA_GM1_1PNDSI20040430_204508_000010092026_00257_11333_0000</t>
  </si>
  <si>
    <t>ASA_GM1_1PNDSI20040430_211305_000007492026_00258_11334_0000</t>
  </si>
  <si>
    <t>ASA_GM1_1PNDSI20040430_220134_000008522026_00258_11334_0000</t>
  </si>
  <si>
    <t>ASA_GM1_1PNDSI20040430_223515_000004532026_00259_11335_0000</t>
  </si>
  <si>
    <t>ASA_GM1_1PNDSI20040430_225503_000006712026_00259_11335_0000</t>
  </si>
  <si>
    <t>ASA_GM1_1PNDSI20040430_230621_000000722026_00259_11335_0000</t>
  </si>
  <si>
    <t>ASA_GM1_1PNDSI20040430_233024_000002112026_00259_11335_0000</t>
  </si>
  <si>
    <t>ASA_GM1_1PNDSI20040430_233400_000001022026_00259_11335_0000</t>
  </si>
  <si>
    <t>ASA_GM1_1PNDSI20040430_234229_000008222026_00259_11335_0000</t>
  </si>
  <si>
    <t>ASA_GM1_1PNDSI20041201_000623_000009122032_00317_14399_0000</t>
  </si>
  <si>
    <t>ASA_GM1_1PNDSI20041201_005955_000004282032_00317_14399_0000</t>
  </si>
  <si>
    <t>ASA_GM1_1PNDSI20041201_010909_000001932032_00317_14399_0000</t>
  </si>
  <si>
    <t>ASA_GM1_1PNDSI20041201_012528_000002652032_00317_14399_0000</t>
  </si>
  <si>
    <t>ASA_GM1_1PNDSI20041201_014731_000010152032_00318_14400_0000</t>
  </si>
  <si>
    <t>ASA_GM1_1PNDSI20041201_023655_000005312032_00318_14400_0000</t>
  </si>
  <si>
    <t>ASA_GM1_1PNDSI20041201_024734_000003262032_00318_14400_0000</t>
  </si>
  <si>
    <t>ASA_GM1_1PNDSI20041201_025857_000002172032_00318_14400_0000</t>
  </si>
  <si>
    <t>ASA_GM1_1PNDSI20041201_030551_000000962032_00318_14400_0000</t>
  </si>
  <si>
    <t>ASA_GM1_1PNDSI20041201_030939_000000842032_00318_14400_0000</t>
  </si>
  <si>
    <t>ASA_GM1_1PNDSI20041201_031925_000003802032_00319_14401_0000</t>
  </si>
  <si>
    <t>ASA_GM1_1PNDSI20041201_032728_000001632032_00319_14401_0000</t>
  </si>
  <si>
    <t>ASA_GM1_1PNDSI20041201_033153_000004832032_00319_14401_0000</t>
  </si>
  <si>
    <t>ASA_GM1_1PNDSI20041201_034719_000001502032_00319_14401_0000</t>
  </si>
  <si>
    <t>ASA_GM1_1PNDSI20041201_041732_000009612032_00319_14401_0000</t>
  </si>
  <si>
    <t>ASA_GM1_1PNDSI20041201_045648_000003322032_00320_14402_0000</t>
  </si>
  <si>
    <t>ASA_GM1_1PNDSI20041201_050408_000003082032_00320_14402_0000</t>
  </si>
  <si>
    <t>ASA_GM1_1PNDSI20041201_051230_000003202032_00320_14402_0000</t>
  </si>
  <si>
    <t>ASA_GM1_1PNDSI20041201_052111_000004412032_00320_14402_0000</t>
  </si>
  <si>
    <t>ASA_GM1_1PNDSI20041201_055808_000009612032_00320_14402_0000</t>
  </si>
  <si>
    <t>ASA_GM1_1PNDSI20041201_064844_000001572032_00321_14403_0000</t>
  </si>
  <si>
    <t>ASA_GM1_1PNDSI20041201_065258_000004162032_00321_14403_0000</t>
  </si>
  <si>
    <t>ASA_GM1_1PNDSI20041201_071227_000002652032_00321_14403_0000</t>
  </si>
  <si>
    <t>ASA_GM1_1PNDSI20041201_072227_000000662032_00321_14403_0000</t>
  </si>
  <si>
    <t>ASA_GM1_1PNDSI20041201_074001_000008882032_00321_14403_0000</t>
  </si>
  <si>
    <t>ASA_GM1_1PNDSI20041201_082955_000000842032_00322_14404_0000</t>
  </si>
  <si>
    <t>ASA_GM1_1PNDSI20041201_083327_000003142032_00322_14404_0000</t>
  </si>
  <si>
    <t>ASA_GM1_1PNDSI20041201_083735_000002652032_00322_14404_0000</t>
  </si>
  <si>
    <t>ASA_GM1_1PNDSI20041201_085753_000001992032_00322_14404_0000</t>
  </si>
  <si>
    <t>ASA_GM1_1PNDSI20041201_091920_000009612032_00322_14404_0000</t>
  </si>
  <si>
    <t>ASA_GM1_1PNDSI20041201_101838_000000722032_00323_14405_0000</t>
  </si>
  <si>
    <t>ASA_GM1_1PNDSI20041201_103523_000002892032_00323_14405_0000</t>
  </si>
  <si>
    <t>ASA_GM1_1PNDSI20041201_105956_000009612032_00323_14405_0000</t>
  </si>
  <si>
    <t>ASA_GM1_1PNDSI20041201_115000_000005672032_00324_14406_0000</t>
  </si>
  <si>
    <t>ASA_GM1_1PNDSI20041201_115819_000000962032_00324_14406_0000</t>
  </si>
  <si>
    <t>ASA_GM1_1PNDSI20041201_124032_000009612032_00324_14406_0000</t>
  </si>
  <si>
    <t>ASA_GM1_1PNDSI20041201_130356_000002592032_00324_14406_0000</t>
  </si>
  <si>
    <t>ASA_GM1_1PNDSI20041201_132849_000006282032_00325_14407_0000</t>
  </si>
  <si>
    <t>ASA_GM1_1PNDSI20041201_133801_000001382032_00325_14407_0000</t>
  </si>
  <si>
    <t>ASA_GM1_1PNDSI20041201_140207_000002352032_00325_14407_0000</t>
  </si>
  <si>
    <t>ASA_GM1_1PNDSI20041201_142108_000009612032_00325_14407_0000</t>
  </si>
  <si>
    <t>ASA_GM1_1PNDSI20041201_145815_000000662032_00326_14408_0000</t>
  </si>
  <si>
    <t>ASA_GM1_1PNDSI20041201_150030_000007192032_00326_14408_0000</t>
  </si>
  <si>
    <t>ASA_GM1_1PNDSI20041201_151637_000000902032_00326_14408_0000</t>
  </si>
  <si>
    <t>ASA_GM1_1PNDSI20041201_151723_000001082032_00326_14408_0000</t>
  </si>
  <si>
    <t>ASA_GM1_1PNDSI20041201_152412_000001442032_00326_14408_0000</t>
  </si>
  <si>
    <t>ASA_GM1_1PNDSI20041201_152736_000004592032_00326_14408_0000</t>
  </si>
  <si>
    <t>ASA_GM1_1PNDSI20041201_160144_000009612032_00326_14408_0000</t>
  </si>
  <si>
    <t>ASA_GM1_1PNDSI20041201_163950_000001632032_00327_14409_0000</t>
  </si>
  <si>
    <t>ASA_GM1_1PNDSI20041201_164458_000003922032_00327_14409_0000</t>
  </si>
  <si>
    <t>ASA_GM1_1PNDSI20041201_165620_000001692032_00327_14409_0000</t>
  </si>
  <si>
    <t>ASA_GM1_1PNDSI20041201_170446_000003082032_00327_14409_0000</t>
  </si>
  <si>
    <t>ASA_GM1_1PNDSI20041201_171122_000001202032_00327_14409_0000</t>
  </si>
  <si>
    <t>ASA_GM1_1PNDSI20041201_174223_000003622032_00327_14409_0000</t>
  </si>
  <si>
    <t>ASA_GM1_1PNDSI20041201_175125_000004162032_00327_14409_0000</t>
  </si>
  <si>
    <t>ASA_GM1_1PNDSI20041201_182555_000002892032_00328_14410_0000</t>
  </si>
  <si>
    <t>ASA_GM1_1PNDSI20041201_183715_000000962032_00328_14410_0000</t>
  </si>
  <si>
    <t>ASA_GM1_1PNDSI20041201_184645_000002592032_00328_14410_0000</t>
  </si>
  <si>
    <t>ASA_GM1_1PNDSI20041201_192256_000006282032_00328_14410_0000</t>
  </si>
  <si>
    <t>ASA_GM1_1PNDSI20041201_193654_000001202032_00328_14410_0000</t>
  </si>
  <si>
    <t>ASA_GM1_1PNDSI20041201_195133_000001692032_00328_14410_0000</t>
  </si>
  <si>
    <t>ASA_GM1_1PNDSI20041201_201551_000001202032_00329_14411_0000</t>
  </si>
  <si>
    <t>ASA_GM1_1PNDSI20041201_201934_000002952032_00329_14411_0000</t>
  </si>
  <si>
    <t>ASA_GM1_1PNDSI20041201_210332_000009612032_00329_14411_0000</t>
  </si>
  <si>
    <t>ASA_GM1_1PNDSI20041201_213853_000004412032_00330_14412_0000</t>
  </si>
  <si>
    <t>ASA_GM1_1PNDSI20041201_215440_000002892032_00330_14412_0000</t>
  </si>
  <si>
    <t>ASA_GM1_1PNDSI20041201_220120_000002352032_00330_14412_0000</t>
  </si>
  <si>
    <t>ASA_GM1_1PNDSI20041201_224721_000007552032_00330_14412_0000</t>
  </si>
  <si>
    <t>ASA_GM1_1PNDSI20041201_234006_000005132032_00331_14413_0000</t>
  </si>
  <si>
    <t>ASA_GM1_1PNDSI20041202_001326_000001872032_00331_14413_0000</t>
  </si>
  <si>
    <t>ASA_GM1_1PNDSI20041202_002443_000000662032_00331_14413_0000</t>
  </si>
  <si>
    <t>ASA_GM1_1PNDSI20041202_002954_000003322032_00331_14413_0000</t>
  </si>
  <si>
    <t>ASA_GM1_1PNDSI20041202_003827_000001382032_00331_14413_0000</t>
  </si>
  <si>
    <t>ASA_GM1_1PNDSI20041202_005409_000001572032_00331_14413_0000</t>
  </si>
  <si>
    <t>ASA_GM1_1PNDSI20041202_011553_000011062032_00332_14414_0000</t>
  </si>
  <si>
    <t>ASA_GM1_1PNDSI20041202_020519_000009612032_00332_14414_0000</t>
  </si>
  <si>
    <t>ASA_GM1_1PNDSI20041202_022852_000004042032_00332_14414_0000</t>
  </si>
  <si>
    <t>ASA_GM1_1PNDSI20041202_023746_000001992032_00332_14414_0000</t>
  </si>
  <si>
    <t>ASA_GM1_1PNDSI20041202_024956_000001812032_00333_14415_0000</t>
  </si>
  <si>
    <t>ASA_GM1_1PNDSI20041202_025629_000006282032_00333_14415_0000</t>
  </si>
  <si>
    <t>ASA_GM1_1PNDSI20041202_032254_000000722032_00333_14415_0000</t>
  </si>
  <si>
    <t>ASA_GM1_1PNDSI20041202_034555_000009612032_00333_14415_0000</t>
  </si>
  <si>
    <t>ASA_GM1_1PNDSI20041202_042717_000011542032_00334_14416_0000</t>
  </si>
  <si>
    <t>ASA_GM1_1PNDSI20041202_045319_000001812032_00334_14416_0000</t>
  </si>
  <si>
    <t>ASA_GM1_1PNDSI20041202_050028_000001932032_00334_14416_0000</t>
  </si>
  <si>
    <t>ASA_GM1_1PNDSI20041202_052631_000009612032_00334_14416_0000</t>
  </si>
  <si>
    <t>ASA_GM1_1PNDSI20041202_061514_000001992032_00335_14417_0000</t>
  </si>
  <si>
    <t>ASA_GM1_1PNDSI20041202_062120_000002832032_00335_14417_0000</t>
  </si>
  <si>
    <t>ASA_GM1_1PNDSI20041202_063320_000001022032_00335_14417_0000</t>
  </si>
  <si>
    <t>ASA_GM1_1PNDSI20041202_070823_000008882032_00335_14417_0000</t>
  </si>
  <si>
    <t>ASA_GM1_1PNDSI20041202_080154_000003982032_00336_14418_0000</t>
  </si>
  <si>
    <t>ASA_GM1_1PNDSI20041202_080713_000002112032_00336_14418_0000</t>
  </si>
  <si>
    <t>ASA_GM1_1PNDSI20041202_082551_000006282032_00336_14418_0000</t>
  </si>
  <si>
    <t>ASA_GM1_1PNDSI20041202_084829_000009182032_00336_14418_0000</t>
  </si>
  <si>
    <t>ASA_GM1_1PNDSI20041202_093916_000006712032_00337_14419_0000</t>
  </si>
  <si>
    <t>ASA_GM1_1PNDSI20041202_094923_000001142032_00337_14419_0000</t>
  </si>
  <si>
    <t>ASA_GM1_1PNDSI20041202_100458_000002652032_00337_14419_0000</t>
  </si>
  <si>
    <t>ASA_GM1_1PNDSI20041202_102819_000009612032_00337_14419_0000</t>
  </si>
  <si>
    <t>ASA_GM1_1PNDSI20041202_112059_000004652032_00338_14420_0000</t>
  </si>
  <si>
    <t>ASA_GM1_1PNDSI20041202_112738_000001442032_00338_14420_0000</t>
  </si>
  <si>
    <t>ASA_GM1_1PNDSI20041202_120855_000009612032_00338_14420_0000</t>
  </si>
  <si>
    <t>ASA_GM1_1PNDSI20041202_123328_000001022032_00338_14420_0000</t>
  </si>
  <si>
    <t>ASA_GM1_1PNDSI20041202_125625_000007792032_00339_14421_0000</t>
  </si>
  <si>
    <t>ASA_GM1_1PNDSI20041202_133134_000006162032_00339_14421_0000</t>
  </si>
  <si>
    <t>ASA_GM1_1PNDSI20041202_134154_000001872032_00339_14421_0000</t>
  </si>
  <si>
    <t>ASA_GM1_1PNDSI20041202_134931_000009612032_00339_14421_0000</t>
  </si>
  <si>
    <t>ASA_GM1_1PNDSI20041202_141409_000001572032_00339_14421_0000</t>
  </si>
  <si>
    <t>ASA_GM1_1PNDSI20041202_142904_000001992032_00340_14422_0000</t>
  </si>
  <si>
    <t>ASA_GM1_1PNDSI20041202_143448_000004342032_00340_14422_0000</t>
  </si>
  <si>
    <t>ASA_GM1_1PNDSI20041202_144452_000001502032_00340_14422_0000</t>
  </si>
  <si>
    <t>ASA_GM1_1PNDSI20041202_144611_000001632032_00340_14422_0000</t>
  </si>
  <si>
    <t>ASA_GM1_1PNDSI20041202_145313_000001022032_00340_14422_0000</t>
  </si>
  <si>
    <t>ASA_GM1_1PNDSI20041202_145651_000001382032_00340_14422_0000</t>
  </si>
  <si>
    <t>ASA_GM1_1PNDSI20041202_153007_000009612032_00340_14422_0000</t>
  </si>
  <si>
    <t>ASA_GM1_1PNDSI20041202_161559_000003082032_00341_14423_0000</t>
  </si>
  <si>
    <t>ASA_GM1_1PNDSI20041202_162543_000000722032_00341_14423_0000</t>
  </si>
  <si>
    <t>ASA_GM1_1PNDSI20041202_163756_000000902032_00341_14423_0000</t>
  </si>
  <si>
    <t>ASA_GM1_1PNDSI20041202_164136_000002652032_00341_14423_0000</t>
  </si>
  <si>
    <t>ASA_GM1_1PNDSI20041202_171042_000004222032_00341_14423_0000</t>
  </si>
  <si>
    <t>ASA_GM1_1PNDSI20041202_172008_000003982032_00341_14423_0000</t>
  </si>
  <si>
    <t>ASA_GM1_1PNDSI20041202_175353_000004342032_00342_14424_0000</t>
  </si>
  <si>
    <t>ASA_GM1_1PNDSI20041202_175946_000004532032_00342_14424_0000</t>
  </si>
  <si>
    <t>ASA_GM1_1PNDSI20041202_181046_000005312032_00342_14424_0000</t>
  </si>
  <si>
    <t>ASA_GM1_1PNDSI20041202_185121_000004712032_00342_14424_0000</t>
  </si>
  <si>
    <t>ASA_GM1_1PNDSI20041202_192439_000002232032_00343_14425_0000</t>
  </si>
  <si>
    <t>ASA_GM1_1PNDSI20041202_193056_000001142032_00343_14425_0000</t>
  </si>
  <si>
    <t>ASA_GM1_1PNDSI20041202_193614_000002352032_00343_14425_0000</t>
  </si>
  <si>
    <t>ASA_GM1_1PNDSI20041202_194440_000003202032_00343_14425_0000</t>
  </si>
  <si>
    <t>ASA_GM1_1PNDSI20041202_203155_000006282032_00343_14425_0000</t>
  </si>
  <si>
    <t>ASA_GM1_1PNDSI20041202_205817_000001022032_00343_14425_0000</t>
  </si>
  <si>
    <t>ASA_GM1_1PNDSI20041202_210152_000007672032_00343_14425_0000</t>
  </si>
  <si>
    <t>ASA_GM1_1PNDSI20041202_212305_000006282032_00344_14426_0000</t>
  </si>
  <si>
    <t>ASA_GM1_1PNDSI20041202_221232_000003502032_00344_14426_0000</t>
  </si>
  <si>
    <t>ASA_GM1_1PNDSI20041202_222530_000001812032_00344_14426_0000</t>
  </si>
  <si>
    <t>ASA_GM1_1PNDSI20041202_224826_000002112032_00345_14427_0000</t>
  </si>
  <si>
    <t>ASA_GM1_1PNDSI20041202_230919_000002952032_00345_14427_0000</t>
  </si>
  <si>
    <t>ASA_GM1_1PNDSI20041202_234259_000001752032_00345_14427_0000</t>
  </si>
  <si>
    <t>ASA_GM1_1PNDSI20041202_235308_000002172032_00345_14427_0000</t>
  </si>
  <si>
    <t>ASA_GM1_1PNDSI20041203_000214_000004162032_00345_14427_0000</t>
  </si>
  <si>
    <t>ASA_GM1_1PNDSI20041203_020324_000003382032_00346_14428_0000</t>
  </si>
  <si>
    <t>ASA_GM1_1PNDSI20041203_022025_000001202032_00347_14429_0000</t>
  </si>
  <si>
    <t>ASA_GM1_1PNDSI20041203_022929_000005862032_00347_14429_0000</t>
  </si>
  <si>
    <t>ASA_GM1_1PNDSI20041203_024202_000001382032_00347_14429_0000</t>
  </si>
  <si>
    <t>ASA_GM1_1PNDSI20041203_053841_000005012032_00349_14431_0000</t>
  </si>
  <si>
    <t>ASA_GM1_1PNDSI20041203_063646_000008882032_00349_14431_0000</t>
  </si>
  <si>
    <t>ASA_GM1_1PNDSI20041203_072543_000001322032_00350_14432_0000</t>
  </si>
  <si>
    <t>ASA_GM1_1PNDSI20041203_073017_000003922032_00350_14432_0000</t>
  </si>
  <si>
    <t>ASA_GM1_1PNDSI20041203_073528_000005132032_00350_14432_0000</t>
  </si>
  <si>
    <t>ASA_GM1_1PNDSI20041203_075720_000006712032_00350_14432_0000</t>
  </si>
  <si>
    <t>ASA_GM1_1PNDSI20041203_081738_000008702032_00350_14432_0000</t>
  </si>
  <si>
    <t>ASA_GM1_1PNDSI20041203_090716_000007552032_00351_14433_0000</t>
  </si>
  <si>
    <t>ASA_GM1_1PNDSI20041203_091843_000001692032_00351_14433_0000</t>
  </si>
  <si>
    <t>ASA_GM1_1PNDSI20041203_093448_000001752032_00351_14433_0000</t>
  </si>
  <si>
    <t>ASA_GM1_1PNDSI20041203_095642_000009612032_00351_14433_0000</t>
  </si>
  <si>
    <t>ASA_GM1_1PNDSI20041203_104931_000005492032_00352_14434_0000</t>
  </si>
  <si>
    <t>ASA_GM1_1PNDSI20041203_105729_000002772032_00352_14434_0000</t>
  </si>
  <si>
    <t>ASA_GM1_1PNDSI20041203_113716_000001502032_00352_14434_0000</t>
  </si>
  <si>
    <t>ASA_GM1_1PNDSI20041203_114517_000004832032_00352_14434_0000</t>
  </si>
  <si>
    <t>ASA_GM1_1PNDSI20041203_122628_000007192032_00353_14435_0000</t>
  </si>
  <si>
    <t>ASA_GM1_1PNDSI20041203_123719_000001992032_00353_14435_0000</t>
  </si>
  <si>
    <t>ASA_GM1_1PNDSI20041203_130105_000001872032_00353_14435_0000</t>
  </si>
  <si>
    <t>ASA_GM1_1PNDSI20041203_130553_000002592032_00353_14435_0000</t>
  </si>
  <si>
    <t>ASA_GM1_1PNDSI20041203_131754_000009612032_00353_14435_0000</t>
  </si>
  <si>
    <t>ASA_GM1_1PNDSI20041203_134255_000001992032_00353_14435_0000</t>
  </si>
  <si>
    <t>ASA_GM1_1PNDSI20041203_140354_000007672032_00354_14436_0000</t>
  </si>
  <si>
    <t>ASA_GM1_1PNDSI20041203_141523_000003142032_00354_14436_0000</t>
  </si>
  <si>
    <t>ASA_GM1_1PNDSI20041203_144145_000001382032_00354_14436_0000</t>
  </si>
  <si>
    <t>ASA_GM1_1PNDSI20041203_145830_000009612032_00354_14436_0000</t>
  </si>
  <si>
    <t>ASA_GM1_1PNDSI20041203_153658_000002412032_00355_14437_0000</t>
  </si>
  <si>
    <t>ASA_GM1_1PNDSI20041203_154533_000003562032_00355_14437_0000</t>
  </si>
  <si>
    <t>ASA_GM1_1PNDSI20041203_155541_000001022032_00355_14437_0000</t>
  </si>
  <si>
    <t>ASA_GM1_1PNDSI20041203_160041_000001992032_00355_14437_0000</t>
  </si>
  <si>
    <t>ASA_GM1_1PNDSI20041203_160726_000003442032_00355_14437_0000</t>
  </si>
  <si>
    <t>ASA_GM1_1PNDSI20041203_163905_000004162032_00355_14437_0000</t>
  </si>
  <si>
    <t>ASA_GM1_1PNDSI20041203_165015_000002892032_00355_14437_0000</t>
  </si>
  <si>
    <t>ASA_GM1_1PNDSI20041203_171913_000004592032_00356_14438_0000</t>
  </si>
  <si>
    <t>ASA_GM1_1PNDSI20041203_173245_000002292032_00356_14438_0000</t>
  </si>
  <si>
    <t>ASA_GM1_1PNDSI20041203_174213_000005132032_00356_14438_0000</t>
  </si>
  <si>
    <t>ASA_GM1_1PNDSI20041203_181943_000003382032_00356_14438_0000</t>
  </si>
  <si>
    <t>ASA_GM1_1PNDSI20041203_183126_000002592032_00356_14438_0000</t>
  </si>
  <si>
    <t>ASA_GM1_1PNDSI20041203_185641_000003322032_00357_14439_0000</t>
  </si>
  <si>
    <t>ASA_GM1_1PNDSI20041203_190518_000001632032_00357_14439_0000</t>
  </si>
  <si>
    <t>ASA_GM1_1PNDSI20041203_190645_000001752032_00357_14439_0000</t>
  </si>
  <si>
    <t>ASA_GM1_1PNDSI20041203_191621_000002952032_00357_14439_0000</t>
  </si>
  <si>
    <t>ASA_GM1_1PNDSI20041203_200017_000004162032_00357_14439_0000</t>
  </si>
  <si>
    <t>ASA_GM1_1PNDSI20041203_201424_000001142032_00357_14439_0000</t>
  </si>
  <si>
    <t>ASA_GM1_1PNDSI20041203_202602_000000842032_00357_14439_0000</t>
  </si>
  <si>
    <t>ASA_GM1_1PNDSI20041203_202922_000007372032_00357_14439_0000</t>
  </si>
  <si>
    <t>ASA_GM1_1PNDSI20041203_214051_000005072032_00358_14440_0000</t>
  </si>
  <si>
    <t>ASA_GM1_1PNDSI20041204_001644_000006282032_00360_14442_0000</t>
  </si>
  <si>
    <t>ASA_GM1_1PNDSI20041204_004959_000002052032_00360_14442_0000</t>
  </si>
  <si>
    <t>ASA_GM1_1PNDSI20041204_010205_000009612032_00360_14442_0000</t>
  </si>
  <si>
    <t>ASA_GM1_1PNDSI20041204_013410_000001022032_00360_14442_0000</t>
  </si>
  <si>
    <t>ASA_GM1_1PNDSI20041204_015317_000000962032_00361_14443_0000</t>
  </si>
  <si>
    <t>ASA_GM1_1PNDSI20041204_015753_000007372032_00361_14443_0000</t>
  </si>
  <si>
    <t>ASA_GM1_1PNDSI20041204_060509_000005492032_00363_14445_0000</t>
  </si>
  <si>
    <t>ASA_GM1_1PNDSI20041204_061704_000001692032_00363_14445_0000</t>
  </si>
  <si>
    <t>ASA_GM1_1PNDSI20041204_065826_000004532032_00364_14446_0000</t>
  </si>
  <si>
    <t>ASA_GM1_1PNDSI20041204_070443_000018852032_00364_14446_0000</t>
  </si>
  <si>
    <t>ASA_GM1_1PNDSI20041204_075051_000005792032_00364_14446_0000</t>
  </si>
  <si>
    <t>ASA_GM1_1PNDSI20041204_083539_000007732032_00365_14447_0000</t>
  </si>
  <si>
    <t>ASA_GM1_1PNDSI20041204_084722_000001812032_00365_14447_0000</t>
  </si>
  <si>
    <t>ASA_GM1_1PNDSI20041204_090324_000001022032_00365_14447_0000</t>
  </si>
  <si>
    <t>ASA_GM1_1PNDSI20041204_092505_000009612032_00365_14447_0000</t>
  </si>
  <si>
    <t>ASA_GM1_1PNDSI20041204_101726_000005492032_00366_14448_0000</t>
  </si>
  <si>
    <t>ASA_GM1_1PNDSI20041204_102523_000002892032_00366_14448_0000</t>
  </si>
  <si>
    <t>ASA_GM1_1PNDSI20041204_110541_000009612032_00366_14448_0000</t>
  </si>
  <si>
    <t>ASA_GM1_1PNDSI20041204_120034_000003082032_00367_14449_0000</t>
  </si>
  <si>
    <t>ASA_GM1_1PNDSI20041204_120723_000002232032_00367_14449_0000</t>
  </si>
  <si>
    <t>ASA_GM1_1PNDSI20041204_123037_000003082032_00367_14449_0000</t>
  </si>
  <si>
    <t>ASA_GM1_1PNDSI20041204_124616_000009612032_00367_14449_0000</t>
  </si>
  <si>
    <t>ASA_GM1_1PNDSI20041204_131001_000002472032_00367_14449_0000</t>
  </si>
  <si>
    <t>ASA_GM1_1PNDSI20041204_133423_000006042032_00368_14450_0000</t>
  </si>
  <si>
    <t>ASA_GM1_1PNDSI20041204_134307_000001322032_00368_14450_0000</t>
  </si>
  <si>
    <t>ASA_GM1_1PNDSI20041204_135053_000000842032_00368_14450_0000</t>
  </si>
  <si>
    <t>ASA_GM1_1PNDSI20041204_140805_000001812032_00368_14450_0000</t>
  </si>
  <si>
    <t>ASA_GM1_1PNDSI20041204_142652_000009612032_00368_14450_0000</t>
  </si>
  <si>
    <t>ASA_GM1_1PNDSI20041204_150336_000008822032_00369_14451_0000</t>
  </si>
  <si>
    <t>ASA_GM1_1PNDSI20041204_152128_000000782032_00369_14451_0000</t>
  </si>
  <si>
    <t>ASA_GM1_1PNDSI20041204_152205_000002352032_00369_14451_0000</t>
  </si>
  <si>
    <t>ASA_GM1_1PNDSI20041204_152944_000001572032_00369_14451_0000</t>
  </si>
  <si>
    <t>ASA_GM1_1PNDSI20041204_153311_000005012032_00369_14451_0000</t>
  </si>
  <si>
    <t>ASA_GM1_1PNDSI20041204_160728_000009612032_00369_14451_0000</t>
  </si>
  <si>
    <t>ASA_GM1_1PNDSI20041204_164544_000007732032_00370_14452_0000</t>
  </si>
  <si>
    <t>ASA_GM1_1PNDSI20041204_165710_000000962032_00370_14452_0000</t>
  </si>
  <si>
    <t>ASA_GM1_1PNDSI20041204_170355_000000902032_00370_14452_0000</t>
  </si>
  <si>
    <t>ASA_GM1_1PNDSI20041204_171422_000000662032_00370_14452_0000</t>
  </si>
  <si>
    <t>ASA_GM1_1PNDSI20041204_171703_000003622032_00370_14452_0000</t>
  </si>
  <si>
    <t>ASA_GM1_1PNDSI20041204_174807_000003622032_00370_14452_0000</t>
  </si>
  <si>
    <t>ASA_GM1_1PNDSI20041204_182956_000005132032_00371_14453_0000</t>
  </si>
  <si>
    <t>ASA_GM1_1PNDSI20041204_183711_000001262032_00371_14453_0000</t>
  </si>
  <si>
    <t>ASA_GM1_1PNDSI20041204_184147_000002472032_00371_14453_0000</t>
  </si>
  <si>
    <t>ASA_GM1_1PNDSI20041204_185029_000003622032_00371_14453_0000</t>
  </si>
  <si>
    <t>ASA_GM1_1PNDSI20041204_192840_000005492032_00371_14453_0000</t>
  </si>
  <si>
    <t>ASA_GM1_1PNDSI20041204_194254_000001022032_00371_14453_0000</t>
  </si>
  <si>
    <t>ASA_GM1_1PNDSI20041204_195659_000007982032_00371_14453_0000</t>
  </si>
  <si>
    <t>ASA_GM1_1PNDSI20041204_202111_000001872032_00372_14454_0000</t>
  </si>
  <si>
    <t>ASA_GM1_1PNDSI20041204_210913_000005012032_00372_14454_0000</t>
  </si>
  <si>
    <t>ASA_GM1_1PNDSI20041204_212246_000001502032_00372_14454_0000</t>
  </si>
  <si>
    <t>ASA_GM1_1PNDSI20041205_021104_000009612032_00375_14457_0000</t>
  </si>
  <si>
    <t>ASA_GM1_1PNDSI20041205_030609_000004712032_00376_14458_0000</t>
  </si>
  <si>
    <t>ASA_GM1_1PNDSI20041205_035140_000009612032_00376_14458_0000</t>
  </si>
  <si>
    <t>ASA_GM1_1PNDSI20041205_044018_000007192032_00377_14459_0000</t>
  </si>
  <si>
    <t>ASA_GM1_1PNDSI20041205_053332_000008882032_00377_14459_0000</t>
  </si>
  <si>
    <t>ASA_GM1_1PNDSI20041205_071252_000009612032_00378_14460_0000</t>
  </si>
  <si>
    <t>ASA_GM1_1PNDSI20041205_080739_000002832032_00379_14461_0000</t>
  </si>
  <si>
    <t>ASA_GM1_1PNDSI20041205_081107_000003442032_00379_14461_0000</t>
  </si>
  <si>
    <t>ASA_GM1_1PNDSI20041205_083143_000005612032_00379_14461_0000</t>
  </si>
  <si>
    <t>ASA_GM1_1PNDSI20041205_085328_000009612032_00379_14461_0000</t>
  </si>
  <si>
    <t>ASA_GM1_1PNDSI20041205_094454_000005132032_00380_14462_0000</t>
  </si>
  <si>
    <t>ASA_GM1_1PNDSI20041205_095213_000002712032_00380_14462_0000</t>
  </si>
  <si>
    <t>ASA_GM1_1PNDSI20041205_101037_000002712032_00380_14462_0000</t>
  </si>
  <si>
    <t>ASA_GM1_1PNDSI20041205_103403_000009612032_00380_14462_0000</t>
  </si>
  <si>
    <t>ASA_GM1_1PNDSI20041205_112420_000005432032_00381_14463_0000</t>
  </si>
  <si>
    <t>ASA_GM1_1PNDSI20041205_113206_000004102032_00381_14463_0000</t>
  </si>
  <si>
    <t>ASA_GM1_1PNDSI20041205_121437_000001502032_00381_14463_0000</t>
  </si>
  <si>
    <t>ASA_GM1_1PNDSI20041205_121800_000007612032_00381_14463_0000</t>
  </si>
  <si>
    <t>ASA_GM1_1PNDSI20041205_123839_000001752032_00381_14463_0000</t>
  </si>
  <si>
    <t>ASA_GM1_1PNDSI20041205_130225_000006282032_00382_14464_0000</t>
  </si>
  <si>
    <t>ASA_GM1_1PNDSI20041205_131154_000001872032_00382_14464_0000</t>
  </si>
  <si>
    <t>ASA_GM1_1PNDSI20041205_133706_000006282032_00382_14464_0000</t>
  </si>
  <si>
    <t>ASA_GM1_1PNDSI20041205_134741_000002232032_00382_14464_0000</t>
  </si>
  <si>
    <t>ASA_GM1_1PNDSI20041205_135515_000009612032_00382_14464_0000</t>
  </si>
  <si>
    <t>ASA_GM1_1PNDSI20041205_141949_000001502032_00382_14464_0000</t>
  </si>
  <si>
    <t>ASA_GM1_1PNDSI20041205_143422_000001872032_00383_14465_0000</t>
  </si>
  <si>
    <t>ASA_GM1_1PNDSI20041205_144058_000003922032_00383_14465_0000</t>
  </si>
  <si>
    <t>ASA_GM1_1PNDSI20041205_145054_000001142032_00383_14465_0000</t>
  </si>
  <si>
    <t>ASA_GM1_1PNDSI20041205_145151_000001632032_00383_14465_0000</t>
  </si>
  <si>
    <t>ASA_GM1_1PNDSI20041205_145900_000000962032_00383_14465_0000</t>
  </si>
  <si>
    <t>ASA_GM1_1PNDSI20041205_150234_000001932032_00383_14465_0000</t>
  </si>
  <si>
    <t>ASA_GM1_1PNDSI20041205_153549_000005192032_00383_14465_0000</t>
  </si>
  <si>
    <t>ASA_GM1_1PNDSI20041205_154852_000001812032_00383_14465_0000</t>
  </si>
  <si>
    <t>ASA_GM1_1PNDSI20041205_162129_000004162032_00384_14466_0000</t>
  </si>
  <si>
    <t>ASA_GM1_1PNDSI20041205_162704_000001022032_00384_14466_0000</t>
  </si>
  <si>
    <t>ASA_GM1_1PNDSI20041205_163030_000000842032_00384_14466_0000</t>
  </si>
  <si>
    <t>ASA_GM1_1PNDSI20041205_164700_000003622032_00384_14466_0000</t>
  </si>
  <si>
    <t>ASA_GM1_1PNDSI20041205_171627_000009612032_00384_14466_0000</t>
  </si>
  <si>
    <t>ASA_GM1_1PNDSI20041205_180013_000001872032_00385_14467_0000</t>
  </si>
  <si>
    <t>ASA_GM1_1PNDSI20041205_180719_000003802032_00385_14467_0000</t>
  </si>
  <si>
    <t>ASA_GM1_1PNDSI20041205_181642_000000962032_00385_14467_0000</t>
  </si>
  <si>
    <t>ASA_GM1_1PNDSI20041205_182111_000003322032_00385_14467_0000</t>
  </si>
  <si>
    <t>ASA_GM1_1PNDSI20041205_185705_000002292032_00385_14467_0000</t>
  </si>
  <si>
    <t>ASA_GM1_1PNDSI20041205_190355_000005492032_00385_14467_0000</t>
  </si>
  <si>
    <t>ASA_GM1_1PNDSI20041205_193007_000005072032_00386_14468_0000</t>
  </si>
  <si>
    <t>ASA_GM1_1PNDSI20041205_194343_000000602032_00386_14468_0000</t>
  </si>
  <si>
    <t>ASA_GM1_1PNDSI20041205_203739_000009612032_00386_14468_0000</t>
  </si>
  <si>
    <t>ASA_GM1_1PNDSI20041205_211036_000005922032_00387_14469_0000</t>
  </si>
  <si>
    <t>ASA_GM1_1PNDSI20041205_221815_000006282032_00387_14469_0000</t>
  </si>
  <si>
    <t>ASA_GM1_1PNDSI20041205_235851_000009612032_00388_14470_0000</t>
  </si>
  <si>
    <t>ASA_GM1_1PNDSI20041206_005504_000006042032_00389_14471_0000</t>
  </si>
  <si>
    <t>ASA_GM1_1PNDSI20041206_014303_000007432032_00389_14471_0000</t>
  </si>
  <si>
    <t>ASA_GM1_1PNDSI20041206_020419_000006282032_00389_14471_0000</t>
  </si>
  <si>
    <t>ASA_GM1_1PNDSI20041206_023529_000005012032_00390_14472_0000</t>
  </si>
  <si>
    <t>ASA_GM1_1PNDSI20041206_032003_000009612032_00390_14472_0000</t>
  </si>
  <si>
    <t>ASA_GM1_1PNDSI20041206_040154_000011542032_00391_14473_0000</t>
  </si>
  <si>
    <t>ASA_GM1_1PNDSI20041206_050155_000008882032_00391_14473_0000</t>
  </si>
  <si>
    <t>ASA_GM1_1PNDSI20041206_064115_000009612032_00392_14474_0000</t>
  </si>
  <si>
    <t>ASA_GM1_1PNDSI20041206_073124_000001382032_00393_14475_0000</t>
  </si>
  <si>
    <t>ASA_GM1_1PNDSI20041206_073603_000004282032_00393_14475_0000</t>
  </si>
  <si>
    <t>ASA_GM1_1PNDSI20041206_074152_000002052032_00393_14475_0000</t>
  </si>
  <si>
    <t>ASA_GM1_1PNDSI20041206_075859_000005072032_00393_14475_0000</t>
  </si>
  <si>
    <t>ASA_GM1_1PNDSI20041206_081015_000001992032_00393_14475_0000</t>
  </si>
  <si>
    <t>ASA_GM1_1PNDSI20041206_082150_000009612032_00393_14475_0000</t>
  </si>
  <si>
    <t>ASA_GM1_1PNDSI20041206_091300_000007072032_00394_14476_0000</t>
  </si>
  <si>
    <t>ASA_GM1_1PNDSI20041206_094022_000001872032_00394_14476_0000</t>
  </si>
  <si>
    <t>ASA_GM1_1PNDSI20041206_100227_000003202032_00394_14476_0000</t>
  </si>
  <si>
    <t>ASA_GM1_1PNDSI20041206_105300_000005312032_00395_14477_0000</t>
  </si>
  <si>
    <t>ASA_GM1_1PNDSI20041206_110036_000001022032_00395_14477_0000</t>
  </si>
  <si>
    <t>ASA_GM1_1PNDSI20041206_115005_000005372032_00395_14477_0000</t>
  </si>
  <si>
    <t>ASA_GM1_1PNDSI20041206_123333_000005192032_00396_14478_0000</t>
  </si>
  <si>
    <t>ASA_GM1_1PNDSI20041206_124057_000002112032_00396_14478_0000</t>
  </si>
  <si>
    <t>ASA_GM1_1PNDSI20041206_131242_000002292032_00396_14478_0000</t>
  </si>
  <si>
    <t>ASA_GM1_1PNDSI20041206_132338_000009612032_00396_14478_0000</t>
  </si>
  <si>
    <t>ASA_GM1_1PNDSI20041206_134836_000001932032_00396_14478_0000</t>
  </si>
  <si>
    <t>ASA_GM1_1PNDSI20041206_140454_000009732032_00397_14479_0000</t>
  </si>
  <si>
    <t>ASA_GM1_1PNDSI20041206_142014_000003442032_00397_14479_0000</t>
  </si>
  <si>
    <t>ASA_GM1_1PNDSI20041206_150414_000009612032_00397_14479_0000</t>
  </si>
  <si>
    <t>ASA_GM1_1PNDSI20041206_155109_000003622032_00398_14480_0000</t>
  </si>
  <si>
    <t>ASA_GM1_1PNDSI20041206_155851_000000542032_00398_14480_0000</t>
  </si>
  <si>
    <t>ASA_GM1_1PNDSI20041206_155905_000001992032_00398_14480_0000</t>
  </si>
  <si>
    <t>ASA_GM1_1PNDSI20041206_160625_000001992032_00398_14480_0000</t>
  </si>
  <si>
    <t>ASA_GM1_1PNDSI20041206_161259_000003502032_00398_14480_0000</t>
  </si>
  <si>
    <t>ASA_GM1_1PNDSI20041206_164450_000004412032_00398_14480_0000</t>
  </si>
  <si>
    <t>ASA_GM1_1PNDSI20041206_165625_000002652032_00398_14480_0000</t>
  </si>
  <si>
    <t>ASA_GM1_1PNDSI20041206_172435_000004712032_00399_14481_0000</t>
  </si>
  <si>
    <t>ASA_GM1_1PNDSI20041206_174526_000007552032_00399_14481_0000</t>
  </si>
  <si>
    <t>ASA_GM1_1PNDSI20041206_182527_000004472032_00399_14481_0000</t>
  </si>
  <si>
    <t>ASA_GM1_1PNDSI20041206_183742_000002232032_00399_14481_0000</t>
  </si>
  <si>
    <t>ASA_GM1_1PNDSI20041206_190212_000004712032_00400_14482_0000</t>
  </si>
  <si>
    <t>ASA_GM1_1PNDSI20041206_192243_000002592032_00400_14482_0000</t>
  </si>
  <si>
    <t>ASA_GM1_1PNDSI20041206_200602_000009612032_00400_14482_0000</t>
  </si>
  <si>
    <t>ASA_GM1_1PNDSI20041206_203346_000008282032_00400_14482_0000</t>
  </si>
  <si>
    <t>ASA_GM1_1PNDSI20041206_205739_000006042032_00401_14483_0000</t>
  </si>
  <si>
    <t>ASA_GM1_1PNDSI20041206_214638_000006282032_00401_14483_0000</t>
  </si>
  <si>
    <t>ASA_GM1_1PNDSI20041207_002354_000005552032_00403_14485_0000</t>
  </si>
  <si>
    <t>ASA_GM1_1PNDSI20041207_010749_000009612032_00403_14485_0000</t>
  </si>
  <si>
    <t>ASA_GM1_1PNDSI20041207_020335_000007432032_00404_14486_0000</t>
  </si>
  <si>
    <t>ASA_GM1_1PNDSI20041207_024825_000009612032_00404_14486_0000</t>
  </si>
  <si>
    <t>ASA_GM1_1PNDSI20041207_033016_000006952032_00405_14487_0000</t>
  </si>
  <si>
    <t>ASA_GM1_1PNDSI20041207_043018_000005672032_00405_14487_0000</t>
  </si>
  <si>
    <t>ASA_GM1_1PNDSI20041207_050919_000007012032_00406_14488_0000</t>
  </si>
  <si>
    <t>ASA_GM1_1PNDSI20041207_060936_000005192032_00406_14488_0000</t>
  </si>
  <si>
    <t>ASA_GM1_1PNDSI20041207_062333_000001202032_00406_14488_0000</t>
  </si>
  <si>
    <t>ASA_GM1_1PNDSI20041207_070010_000000962032_00407_14489_0000</t>
  </si>
  <si>
    <t>ASA_GM1_1PNDSI20041207_070429_000004712032_00407_14489_0000</t>
  </si>
  <si>
    <t>ASA_GM1_1PNDSI20041207_071106_000003502032_00407_14489_0000</t>
  </si>
  <si>
    <t>ASA_GM1_1PNDSI20041207_071933_000013532032_00407_14489_0000</t>
  </si>
  <si>
    <t>ASA_GM1_1PNDSI20041207_075013_000009612032_00407_14489_0000</t>
  </si>
  <si>
    <t>ASA_GM1_1PNDSI20041207_084123_000006952032_00408_14490_0000</t>
  </si>
  <si>
    <t>ASA_GM1_1PNDSI20041207_085138_000002652032_00408_14490_0000</t>
  </si>
  <si>
    <t>ASA_GM1_1PNDSI20041207_090919_000001502032_00408_14490_0000</t>
  </si>
  <si>
    <t>ASA_GM1_1PNDSI20041207_093049_000009612032_00408_14490_0000</t>
  </si>
  <si>
    <t>ASA_GM1_1PNDSI20041207_102142_000006282032_00409_14491_0000</t>
  </si>
  <si>
    <t>ASA_GM1_1PNDSI20041207_103051_000000782032_00409_14491_0000</t>
  </si>
  <si>
    <t>ASA_GM1_1PNDSI20041207_104733_000001572032_00409_14491_0000</t>
  </si>
  <si>
    <t>ASA_GM1_1PNDSI20041207_111123_000001572032_00409_14491_0000</t>
  </si>
  <si>
    <t>ASA_GM1_1PNDSI20041207_111853_000003082032_00409_14491_0000</t>
  </si>
  <si>
    <t>ASA_GM1_1PNDSI20041207_121026_000000542032_00410_14492_0000</t>
  </si>
  <si>
    <t>ASA_GM1_1PNDSI20041207_123611_000003502032_00410_14492_0000</t>
  </si>
  <si>
    <t>ASA_GM1_1PNDSI20041207_125201_000009612032_00410_14492_0000</t>
  </si>
  <si>
    <t>ASA_GM1_1PNDSI20041207_131600_000002412032_00410_14492_0000</t>
  </si>
  <si>
    <t>ASA_GM1_1PNDSI20041207_133952_000007012032_00411_14493_0000</t>
  </si>
  <si>
    <t>ASA_GM1_1PNDSI20041207_135016_000000842032_00411_14493_0000</t>
  </si>
  <si>
    <t>ASA_GM1_1PNDSI20041207_141405_000001632032_00411_14493_0000</t>
  </si>
  <si>
    <t>ASA_GM1_1PNDSI20041207_143237_000009612032_00411_14493_0000</t>
  </si>
  <si>
    <t>ASA_GM1_1PNDSI20041207_150929_000012022032_00412_14494_0000</t>
  </si>
  <si>
    <t>ASA_GM1_1PNDSI20041207_152844_000001812032_00412_14494_0000</t>
  </si>
  <si>
    <t>ASA_GM1_1PNDSI20041207_153531_000001202032_00412_14494_0000</t>
  </si>
  <si>
    <t>ASA_GM1_1PNDSI20041207_154109_000003682032_00412_14494_0000</t>
  </si>
  <si>
    <t>ASA_GM1_1PNDSI20041207_161313_000003142032_00412_14494_0000</t>
  </si>
  <si>
    <t>ASA_GM1_1PNDSI20041207_162112_000004832032_00412_14494_0000</t>
  </si>
  <si>
    <t>ASA_GM1_1PNDSI20041207_165054_000008522032_00413_14495_0000</t>
  </si>
  <si>
    <t>ASA_GM1_1PNDSI20041207_170855_000001632032_00413_14495_0000</t>
  </si>
  <si>
    <t>ASA_GM1_1PNDSI20041207_171621_000007312032_00413_14495_0000</t>
  </si>
  <si>
    <t>ASA_GM1_1PNDSI20041207_175351_000003622032_00413_14495_0000</t>
  </si>
  <si>
    <t>ASA_GM1_1PNDSI20041207_180714_000001572032_00413_14495_0000</t>
  </si>
  <si>
    <t>ASA_GM1_1PNDSI20041207_184023_000001812032_00414_14496_0000</t>
  </si>
  <si>
    <t>ASA_GM1_1PNDSI20041207_184153_000001872032_00414_14496_0000</t>
  </si>
  <si>
    <t>ASA_GM1_1PNDSI20041207_185042_000002232032_00414_14496_0000</t>
  </si>
  <si>
    <t>ASA_GM1_1PNDSI20041207_193425_000006162032_00414_14496_0000</t>
  </si>
  <si>
    <t>ASA_GM1_1PNDSI20041207_194902_000000782032_00414_14496_0000</t>
  </si>
  <si>
    <t>ASA_GM1_1PNDSI20041207_200417_000007072032_00414_14496_0000</t>
  </si>
  <si>
    <t>ASA_GM1_1PNDSI20041207_202709_000001442032_00415_14497_0000</t>
  </si>
  <si>
    <t>ASA_GM1_1PNDSI20041207_211502_000005792032_00415_14497_0000</t>
  </si>
  <si>
    <t>ASA_GM1_1PNDSI20041207_212929_000000902032_00415_14497_0000</t>
  </si>
  <si>
    <t>ASA_GM1_1PNDSI20041207_215023_000004592032_00416_14498_0000</t>
  </si>
  <si>
    <t>ASA_GM1_1PNDSI20041207_220613_000002472032_00416_14498_0000</t>
  </si>
  <si>
    <t>ASA_GM1_1PNDSI20041207_221247_000002352032_00416_14498_0000</t>
  </si>
  <si>
    <t>ASA_GM1_1PNDSI20041207_225535_000001632032_00416_14498_0000</t>
  </si>
  <si>
    <t>ASA_GM1_1PNDSI20041207_230433_000004222032_00416_14498_0000</t>
  </si>
  <si>
    <t>ASA_GM1_1PNDSI20041207_234646_000007432032_00417_14499_0000</t>
  </si>
  <si>
    <t>ASA_GM1_1PNDSI20041208_002439_000001812032_00417_14499_0000</t>
  </si>
  <si>
    <t>ASA_GM1_1PNDSI20041208_003612_000009612032_00417_14499_0000</t>
  </si>
  <si>
    <t>ASA_GM1_1PNDSI20041208_012722_000010752032_00418_14500_0000</t>
  </si>
  <si>
    <t>ASA_GM1_1PNDSI20041208_022444_000001202032_00418_14500_0000</t>
  </si>
  <si>
    <t>ASA_GM1_1PNDSI20041208_022831_000002592032_00418_14500_0000</t>
  </si>
  <si>
    <t>ASA_GM1_1PNDSI20041208_023946_000004162032_00418_14500_0000</t>
  </si>
  <si>
    <t>ASA_GM1_1PNDSI20041208_024851_000002112032_00418_14500_0000</t>
  </si>
  <si>
    <t>ASA_GM1_1PNDSI20041208_030304_000000842032_00419_14501_0000</t>
  </si>
  <si>
    <t>ASA_GM1_1PNDSI20041208_030756_000006282032_00419_14501_0000</t>
  </si>
  <si>
    <t>ASA_GM1_1PNDSI20041208_032700_000004772032_00419_14501_0000</t>
  </si>
  <si>
    <t>ASA_GM1_1PNDSI20041208_035724_000007192032_00419_14501_0000</t>
  </si>
  <si>
    <t>ASA_GM1_1PNDSI20041208_043651_000012692032_00420_14502_0000</t>
  </si>
  <si>
    <t>ASA_GM1_1PNDSI20041208_050317_000002832032_00420_14502_0000</t>
  </si>
  <si>
    <t>ASA_GM1_1PNDSI20041208_051317_000000662032_00420_14502_0000</t>
  </si>
  <si>
    <t>ASA_GM1_1PNDSI20041208_053802_000001022032_00420_14502_0000</t>
  </si>
  <si>
    <t>ASA_GM1_1PNDSI20041208_054315_000000782032_00420_14502_0000</t>
  </si>
  <si>
    <t>ASA_GM1_1PNDSI20041208_054908_000002952032_00420_14502_0000</t>
  </si>
  <si>
    <t>ASA_GM1_1PNDSI20041208_062728_000006042032_00421_14503_0000</t>
  </si>
  <si>
    <t>ASA_GM1_1PNDSI20041208_064517_000001572032_00421_14503_0000</t>
  </si>
  <si>
    <t>ASA_GM1_1PNDSI20041208_065137_000000662032_00421_14503_0000</t>
  </si>
  <si>
    <t>ASA_GM1_1PNDSI20041208_065426_000001872032_00421_14503_0000</t>
  </si>
  <si>
    <t>ASA_GM1_1PNDSI20041208_065900_000001202032_00421_14503_0000</t>
  </si>
  <si>
    <t>ASA_GM1_1PNDSI20041208_071952_000004282032_00421_14503_0000</t>
  </si>
  <si>
    <t>ASA_GM1_1PNDSI20041208_073119_000001992032_00421_14503_0000</t>
  </si>
  <si>
    <t>ASA_GM1_1PNDSI20041208_080946_000006282032_00422_14504_0000</t>
  </si>
  <si>
    <t>ASA_GM1_1PNDSI20041208_081914_000001692032_00422_14504_0000</t>
  </si>
  <si>
    <t>ASA_GM1_1PNDSI20041208_083730_000004832032_00422_14504_0000</t>
  </si>
  <si>
    <t>ASA_GM1_1PNDSI20041208_085914_000002292032_00422_14504_0000</t>
  </si>
  <si>
    <t>ASA_GM1_1PNDSI20041208_090743_000004532032_00422_14504_0000</t>
  </si>
  <si>
    <t>ASA_GM1_1PNDSI20041208_095022_000006712032_00423_14505_0000</t>
  </si>
  <si>
    <t>ASA_GM1_1PNDSI20041208_100016_000003262032_00423_14505_0000</t>
  </si>
  <si>
    <t>ASA_GM1_1PNDSI20041208_101606_000002832032_00423_14505_0000</t>
  </si>
  <si>
    <t>ASA_GM1_1PNDSI20041208_103949_000002112032_00423_14505_0000</t>
  </si>
  <si>
    <t>ASA_GM1_1PNDSI20041208_105119_000002712032_00423_14505_0000</t>
  </si>
  <si>
    <t>ASA_GM1_1PNDSI20041208_113003_000005862032_00424_14506_0000</t>
  </si>
  <si>
    <t>ASA_GM1_1PNDSI20041208_122331_000003562032_00424_14506_0000</t>
  </si>
  <si>
    <t>ASA_GM1_1PNDSI20041208_123111_000003142032_00424_14506_0000</t>
  </si>
  <si>
    <t>ASA_GM1_1PNDSI20041208_124357_000002172032_00424_14506_0000</t>
  </si>
  <si>
    <t>ASA_GM1_1PNDSI20041208_130824_000007072032_00425_14507_0000</t>
  </si>
  <si>
    <t>ASA_GM1_1PNDSI20041208_131858_000000902032_00425_14507_0000</t>
  </si>
  <si>
    <t>ASA_GM1_1PNDSI20041208_134237_000006282032_00425_14507_0000</t>
  </si>
  <si>
    <t>ASA_GM1_1PNDSI20041208_135321_000002712032_00425_14507_0000</t>
  </si>
  <si>
    <t>ASA_GM1_1PNDSI20041208_140059_000009612032_00425_14507_0000</t>
  </si>
  <si>
    <t>ASA_GM1_1PNDSI20041208_142530_000001442032_00425_14507_0000</t>
  </si>
  <si>
    <t>ASA_GM1_1PNDSI20041208_143934_000008102032_00426_14508_0000</t>
  </si>
  <si>
    <t>ASA_GM1_1PNDSI20041208_145756_000001382032_00426_14508_0000</t>
  </si>
  <si>
    <t>ASA_GM1_1PNDSI20041208_150434_000000842032_00426_14508_0000</t>
  </si>
  <si>
    <t>ASA_GM1_1PNDSI20041208_150743_000002172032_00426_14508_0000</t>
  </si>
  <si>
    <t>ASA_GM1_1PNDSI20041208_154135_000009612032_00426_14508_0000</t>
  </si>
  <si>
    <t>ASA_GM1_1PNDSI20041208_162022_000000662032_00427_14509_0000</t>
  </si>
  <si>
    <t>ASA_GM1_1PNDSI20041208_162701_000003082032_00427_14509_0000</t>
  </si>
  <si>
    <t>ASA_GM1_1PNDSI20041208_163754_000001382032_00427_14509_0000</t>
  </si>
  <si>
    <t>ASA_GM1_1PNDSI20041208_164306_000002412032_00427_14509_0000</t>
  </si>
  <si>
    <t>ASA_GM1_1PNDSI20041208_164907_000001082032_00427_14509_0000</t>
  </si>
  <si>
    <t>ASA_GM1_1PNDSI20041208_165234_000002832032_00427_14509_0000</t>
  </si>
  <si>
    <t>ASA_GM1_1PNDSI20041208_172210_000002832032_00427_14509_0000</t>
  </si>
  <si>
    <t>ASA_GM1_1PNDSI20041208_173055_000004412032_00427_14509_0000</t>
  </si>
  <si>
    <t>ASA_GM1_1PNDSI20041208_180854_000000422032_00428_14510_0000</t>
  </si>
  <si>
    <t>ASA_GM1_1PNDSI20041208_181305_000000662032_00428_14510_0000</t>
  </si>
  <si>
    <t>ASA_GM1_1PNDSI20041208_181936_000001632032_00428_14510_0000</t>
  </si>
  <si>
    <t>ASA_GM1_1PNDSI20041208_182352_000004282032_00428_14510_0000</t>
  </si>
  <si>
    <t>ASA_GM1_1PNDSI20041208_190245_000002712032_00428_14510_0000</t>
  </si>
  <si>
    <t>ASA_GM1_1PNDSI20041208_191008_000005192032_00428_14510_0000</t>
  </si>
  <si>
    <t>ASA_GM1_1PNDSI20041208_193608_000004832032_00429_14511_0000</t>
  </si>
  <si>
    <t>ASA_GM1_1PNDSI20041208_195350_000001872032_00429_14511_0000</t>
  </si>
  <si>
    <t>ASA_GM1_1PNDSI20041208_200102_000003142032_00429_14511_0000</t>
  </si>
  <si>
    <t>ASA_GM1_1PNDSI20041208_204321_000003862032_00429_14511_0000</t>
  </si>
  <si>
    <t>ASA_GM1_1PNDSI20041208_205740_000001022032_00429_14511_0000</t>
  </si>
  <si>
    <t>ASA_GM1_1PNDSI20041208_210707_000011542032_00429_14511_0000</t>
  </si>
  <si>
    <t>ASA_GM1_1PNDSI20041208_214110_000003082032_00430_14512_0000</t>
  </si>
  <si>
    <t>ASA_GM1_1PNDSI20041208_222401_000001082032_00430_14512_0000</t>
  </si>
  <si>
    <t>ASA_GM1_1PNDSI20041208_222759_000001022032_00430_14512_0000</t>
  </si>
  <si>
    <t>ASA_GM1_1PNDSI20041208_223700_000001812032_00430_14512_0000</t>
  </si>
  <si>
    <t>ASA_GM1_1PNDSI20041208_231509_000007192032_00431_14513_0000</t>
  </si>
  <si>
    <t>ASA_GM1_1PNDSI20041208_235350_000001872032_00431_14513_0000</t>
  </si>
  <si>
    <t>ASA_GM1_1PNDSI20041209_000930_000001142032_00431_14513_0000</t>
  </si>
  <si>
    <t>ASA_GM1_1PNDSI20041209_001747_000001692032_00431_14513_0000</t>
  </si>
  <si>
    <t>ASA_GM1_1PNDSI20041209_005802_000007792032_00432_14514_0000</t>
  </si>
  <si>
    <t>ASA_GM1_1PNDSI20041209_013408_000001572032_00432_14514_0000</t>
  </si>
  <si>
    <t>ASA_GM1_1PNDSI20041209_015045_000006282032_00432_14514_0000</t>
  </si>
  <si>
    <t>ASA_GM1_1PNDSI20041209_020945_000004282032_00432_14514_0000</t>
  </si>
  <si>
    <t>ASA_GM1_1PNDSI20041209_021755_000001872032_00432_14514_0000</t>
  </si>
  <si>
    <t>ASA_GM1_1PNDSI20041209_023107_000001932032_00433_14515_0000</t>
  </si>
  <si>
    <t>ASA_GM1_1PNDSI20041209_023821_000007612032_00433_14515_0000</t>
  </si>
  <si>
    <t>ASA_GM1_1PNDSI20041209_025659_000001082032_00433_14515_0000</t>
  </si>
  <si>
    <t>ASA_GM1_1PNDSI20041209_030051_000002292032_00433_14515_0000</t>
  </si>
  <si>
    <t>ASA_GM1_1PNDSI20041209_032558_000009492032_00433_14515_0000</t>
  </si>
  <si>
    <t>ASA_GM1_1PNDSI20041209_041242_000008342032_00434_14516_0000</t>
  </si>
  <si>
    <t>ASA_GM1_1PNDSI20041209_043759_000001082032_00434_14516_0000</t>
  </si>
  <si>
    <t>ASA_GM1_1PNDSI20041209_044134_000001932032_00434_14516_0000</t>
  </si>
  <si>
    <t>ASA_GM1_1PNDSI20041209_050624_000005672032_00434_14516_0000</t>
  </si>
  <si>
    <t>ASA_GM1_1PNDSI20041209_051947_000001572032_00434_14516_0000</t>
  </si>
  <si>
    <t>ASA_GM1_1PNDSI20041209_055353_000007372032_00435_14517_0000</t>
  </si>
  <si>
    <t>ASA_GM1_1PNDSI20041209_061210_000003862032_00435_14517_0000</t>
  </si>
  <si>
    <t>ASA_GM1_1PNDSI20041209_064659_000009612032_00435_14517_0000</t>
  </si>
  <si>
    <t>ASA_GM1_1PNDSI20041209_073737_000006712032_00436_14518_0000</t>
  </si>
  <si>
    <t>ASA_GM1_1PNDSI20041209_080505_000008162032_00436_14518_0000</t>
  </si>
  <si>
    <t>ASA_GM1_1PNDSI20041209_082735_000009612032_00436_14518_0000</t>
  </si>
  <si>
    <t>ASA_GM1_1PNDSI20041209_091845_000006772032_00437_14519_0000</t>
  </si>
  <si>
    <t>ASA_GM1_1PNDSI20041209_092849_000001502032_00437_14519_0000</t>
  </si>
  <si>
    <t>ASA_GM1_1PNDSI20041209_094600_000001932032_00437_14519_0000</t>
  </si>
  <si>
    <t>ASA_GM1_1PNDSI20041209_100926_000001752032_00437_14519_0000</t>
  </si>
  <si>
    <t>ASA_GM1_1PNDSI20041209_102006_000002472032_00437_14519_0000</t>
  </si>
  <si>
    <t>ASA_GM1_1PNDSI20041209_105844_000004712032_00438_14520_0000</t>
  </si>
  <si>
    <t>ASA_GM1_1PNDSI20041209_110719_000001082032_00438_14520_0000</t>
  </si>
  <si>
    <t>ASA_GM1_1PNDSI20041209_115940_000003082032_00438_14520_0000</t>
  </si>
  <si>
    <t>ASA_GM1_1PNDSI20041209_123446_000006712032_00439_14521_0000</t>
  </si>
  <si>
    <t>ASA_GM1_1PNDSI20041209_124810_000001022032_00439_14521_0000</t>
  </si>
  <si>
    <t>ASA_GM1_1PNDSI20041209_131209_000005612032_00439_14521_0000</t>
  </si>
  <si>
    <t>ASA_GM1_1PNDSI20041209_132920_000005192032_00439_14521_0000</t>
  </si>
  <si>
    <t>ASA_GM1_1PNDSI20041209_134228_000001752032_00439_14521_0000</t>
  </si>
  <si>
    <t>ASA_GM1_1PNDSI20041209_135416_000001812032_00439_14521_0000</t>
  </si>
  <si>
    <t>ASA_GM1_1PNDSI20041209_140953_000007432032_00440_14522_0000</t>
  </si>
  <si>
    <t>ASA_GM1_1PNDSI20041209_142606_000005252032_00440_14522_0000</t>
  </si>
  <si>
    <t>ASA_GM1_1PNDSI20041209_145103_000001262032_00440_14522_0000</t>
  </si>
  <si>
    <t>ASA_GM1_1PNDSI20041209_150958_000009612032_00440_14522_0000</t>
  </si>
  <si>
    <t>ASA_GM1_1PNDSI20041209_155408_000004592032_00441_14523_0000</t>
  </si>
  <si>
    <t>ASA_GM1_1PNDSI20041209_161204_000002052032_00441_14523_0000</t>
  </si>
  <si>
    <t>ASA_GM1_1PNDSI20041209_161833_000003622032_00441_14523_0000</t>
  </si>
  <si>
    <t>ASA_GM1_1PNDSI20041209_165035_000004412032_00441_14523_0000</t>
  </si>
  <si>
    <t>ASA_GM1_1PNDSI20041209_165939_000004162032_00441_14523_0000</t>
  </si>
  <si>
    <t>ASA_GM1_1PNDSI20041209_173413_000002592032_00442_14524_0000</t>
  </si>
  <si>
    <t>ASA_GM1_1PNDSI20041209_174629_000001442032_00442_14524_0000</t>
  </si>
  <si>
    <t>ASA_GM1_1PNDSI20041209_175339_000005792032_00442_14524_0000</t>
  </si>
  <si>
    <t>ASA_GM1_1PNDSI20041209_183109_000002952032_00442_14524_0000</t>
  </si>
  <si>
    <t>ASA_GM1_1PNDSI20041209_183957_000004342032_00442_14524_0000</t>
  </si>
  <si>
    <t>ASA_GM1_1PNDSI20041209_190530_000005862032_00443_14525_0000</t>
  </si>
  <si>
    <t>ASA_GM1_1PNDSI20041209_191750_000000722032_00443_14525_0000</t>
  </si>
  <si>
    <t>ASA_GM1_1PNDSI20041209_192802_000004832032_00443_14525_0000</t>
  </si>
  <si>
    <t>ASA_GM1_1PNDSI20041209_201146_000006282032_00443_14525_0000</t>
  </si>
  <si>
    <t>ASA_GM1_1PNDSI20041209_202625_000000782032_00443_14525_0000</t>
  </si>
  <si>
    <t>ASA_GM1_1PNDSI20041209_203705_000009852032_00443_14525_0000</t>
  </si>
  <si>
    <t>ASA_GM1_1PNDSI20041209_210307_000001872032_00444_14526_0000</t>
  </si>
  <si>
    <t>ASA_GM1_1PNDSI20041209_211010_000002652032_00444_14526_0000</t>
  </si>
  <si>
    <t>ASA_GM1_1PNDSI20041209_215224_000001022032_00444_14526_0000</t>
  </si>
  <si>
    <t>ASA_GM1_1PNDSI20041209_222744_000002052032_00445_14527_0000</t>
  </si>
  <si>
    <t>ASA_GM1_1PNDSI20041209_224938_000003562032_00445_14527_0000</t>
  </si>
  <si>
    <t>ASA_GM1_1PNDSI20041209_233711_000003202032_00445_14527_0000</t>
  </si>
  <si>
    <t>ASA_GM1_1PNDSI20041209_234627_000001502032_00445_14527_0000</t>
  </si>
  <si>
    <t>ASA_GM1_1PNDSI20041210_002332_000009302032_00446_14528_0000</t>
  </si>
  <si>
    <t>ASA_GM1_1PNDSI20041210_010117_000002232032_00446_14528_0000</t>
  </si>
  <si>
    <t>ASA_GM1_1PNDSI20041210_011952_000002712032_00446_14528_0000</t>
  </si>
  <si>
    <t>ASA_GM1_1PNDSI20041210_012610_000002052032_00446_14528_0000</t>
  </si>
  <si>
    <t>ASA_GM1_1PNDSI20041210_014528_000001442032_00446_14528_0000</t>
  </si>
  <si>
    <t>ASA_GM1_1PNDSI20041210_020131_000001142032_00447_14529_0000</t>
  </si>
  <si>
    <t>ASA_GM1_1PNDSI20041210_020444_000010152032_00447_14529_0000</t>
  </si>
  <si>
    <t>ASA_GM1_1PNDSI20041210_025410_000007132032_00447_14529_0000</t>
  </si>
  <si>
    <t>ASA_GM1_1PNDSI20041210_030739_000001502032_00447_14529_0000</t>
  </si>
  <si>
    <t>ASA_GM1_1PNDSI20041210_031516_000001382032_00447_14529_0000</t>
  </si>
  <si>
    <t>ASA_GM1_1PNDSI20041210_033601_000011662032_00448_14530_0000</t>
  </si>
  <si>
    <t>ASA_GM1_1PNDSI20041210_043445_000005372032_00448_14530_0000</t>
  </si>
  <si>
    <t>ASA_GM1_1PNDSI20041210_044854_000001082032_00448_14530_0000</t>
  </si>
  <si>
    <t>ASA_GM1_1PNDSI20041210_051535_000011542032_00449_14531_0000</t>
  </si>
  <si>
    <t>ASA_GM1_1PNDSI20041210_054022_000003382032_00449_14531_0000</t>
  </si>
  <si>
    <t>ASA_GM1_1PNDSI20041210_061519_000001322032_00449_14531_0000</t>
  </si>
  <si>
    <t>ASA_GM1_1PNDSI20041210_062037_000006282032_00449_14531_0000</t>
  </si>
  <si>
    <t>ASA_GM1_1PNDSI20041210_070549_000006162032_00450_14532_0000</t>
  </si>
  <si>
    <t>ASA_GM1_1PNDSI20041210_072755_000012082032_00450_14532_0000</t>
  </si>
  <si>
    <t>ASA_GM1_1PNDSI20041210_075557_000009612032_00450_14532_0000</t>
  </si>
  <si>
    <t>ASA_GM1_1PNDSI20041210_084705_000005072032_00451_14533_0000</t>
  </si>
  <si>
    <t>ASA_GM1_1PNDSI20041210_085808_000002052032_00451_14533_0000</t>
  </si>
  <si>
    <t>ASA_GM1_1PNDSI20041210_091501_000001572032_00451_14533_0000</t>
  </si>
  <si>
    <t>ASA_GM1_1PNDSI20041210_102723_000004342032_00452_14534_0000</t>
  </si>
  <si>
    <t>ASA_GM1_1PNDSI20041210_103650_000000482032_00452_14534_0000</t>
  </si>
  <si>
    <t>ASA_GM1_1PNDSI20041210_105341_000001022032_00452_14534_0000</t>
  </si>
  <si>
    <t>ASA_GM1_1PNDSI20041210_112600_000004282032_00452_14534_0000</t>
  </si>
  <si>
    <t>ASA_GM1_1PNDSI20041210_120651_000004472032_00453_14535_0000</t>
  </si>
  <si>
    <t>ASA_GM1_1PNDSI20041210_121649_000000542032_00453_14535_0000</t>
  </si>
  <si>
    <t>ASA_GM1_1PNDSI20041210_125745_000009612032_00453_14535_0000</t>
  </si>
  <si>
    <t>ASA_GM1_1PNDSI20041210_134521_000005312032_00454_14536_0000</t>
  </si>
  <si>
    <t>ASA_GM1_1PNDSI20041210_135506_000004892032_00454_14536_0000</t>
  </si>
  <si>
    <t>ASA_GM1_1PNDSI20041210_142023_000001322032_00454_14536_0000</t>
  </si>
  <si>
    <t>ASA_GM1_1PNDSI20041210_143937_000008882032_00454_14536_0000</t>
  </si>
  <si>
    <t>ASA_GM1_1PNDSI20041210_151554_000007982032_00455_14537_0000</t>
  </si>
  <si>
    <t>ASA_GM1_1PNDSI20041210_153442_000001632032_00455_14537_0000</t>
  </si>
  <si>
    <t>ASA_GM1_1PNDSI20041210_154038_000001932032_00455_14537_0000</t>
  </si>
  <si>
    <t>ASA_GM1_1PNDSI20041210_154756_000003022032_00455_14537_0000</t>
  </si>
  <si>
    <t>ASA_GM1_1PNDSI20041210_161855_000002712032_00455_14537_0000</t>
  </si>
  <si>
    <t>ASA_GM1_1PNDSI20041210_165651_000002232032_00456_14538_0000</t>
  </si>
  <si>
    <t>ASA_GM1_1PNDSI20041210_170241_000004652032_00456_14538_0000</t>
  </si>
  <si>
    <t>ASA_GM1_1PNDSI20041210_170906_000001082032_00456_14538_0000</t>
  </si>
  <si>
    <t>ASA_GM1_1PNDSI20041210_171508_000000842032_00456_14538_0000</t>
  </si>
  <si>
    <t>ASA_GM1_1PNDSI20041210_171949_000004282032_00456_14538_0000</t>
  </si>
  <si>
    <t>ASA_GM1_1PNDSI20041210_172823_000002832032_00456_14538_0000</t>
  </si>
  <si>
    <t>ASA_GM1_1PNDSI20041210_175932_000002952032_00456_14538_0000</t>
  </si>
  <si>
    <t>ASA_GM1_1PNDSI20041210_180749_000000662032_00456_14538_0000</t>
  </si>
  <si>
    <t>ASA_GM1_1PNDSI20041210_181405_000000842032_00456_14538_0000</t>
  </si>
  <si>
    <t>ASA_GM1_1PNDSI20041210_183755_000000962032_00457_14539_0000</t>
  </si>
  <si>
    <t>ASA_GM1_1PNDSI20041210_184426_000002712032_00457_14539_0000</t>
  </si>
  <si>
    <t>ASA_GM1_1PNDSI20041210_185315_000006042032_00457_14539_0000</t>
  </si>
  <si>
    <t>ASA_GM1_1PNDSI20041210_190529_000001262032_00457_14539_0000</t>
  </si>
  <si>
    <t>ASA_GM1_1PNDSI20041210_194011_000002352032_00457_14539_0000</t>
  </si>
  <si>
    <t>ASA_GM1_1PNDSI20041210_194649_000002712032_00457_14539_0000</t>
  </si>
  <si>
    <t>ASA_GM1_1PNDSI20041210_200916_000001872032_00457_14539_0000</t>
  </si>
  <si>
    <t>ASA_GM1_1PNDSI20041210_201321_000004222032_00458_14540_0000</t>
  </si>
  <si>
    <t>ASA_GM1_1PNDSI20041210_202922_000000962032_00458_14540_0000</t>
  </si>
  <si>
    <t>ASA_GM1_1PNDSI20041210_202933_000008942032_00458_14540_0000</t>
  </si>
  <si>
    <t>ASA_GM1_1PNDSI20041210_212042_000001442032_00458_14540_0000</t>
  </si>
  <si>
    <t>ASA_GM1_1PNDSI20041210_212458_000004342032_00458_14540_0000</t>
  </si>
  <si>
    <t>ASA_GM1_1PNDSI20041210_221157_000002412032_00459_14541_0000</t>
  </si>
  <si>
    <t>ASA_GM1_1PNDSI20041210_221825_000004712032_00459_14541_0000</t>
  </si>
  <si>
    <t>ASA_GM1_1PNDSI20041210_230515_000001632032_00459_14541_0000</t>
  </si>
  <si>
    <t>ASA_GM1_1PNDSI20041210_231454_000001442032_00459_14541_0000</t>
  </si>
  <si>
    <t>ASA_GM1_1PNDSI20041210_235347_000007552032_00460_14542_0000</t>
  </si>
  <si>
    <t>ASA_GM1_1PNDSI20041211_003016_000001752032_00460_14542_0000</t>
  </si>
  <si>
    <t>ASA_GM1_1PNDSI20041211_004531_000004282032_00460_14542_0000</t>
  </si>
  <si>
    <t>ASA_GM1_1PNDSI20041211_005450_000001872032_00460_14542_0000</t>
  </si>
  <si>
    <t>ASA_GM1_1PNDSI20041211_013306_000010632032_00461_14543_0000</t>
  </si>
  <si>
    <t>ASA_GM1_1PNDSI20041211_022731_000003022032_00461_14543_0000</t>
  </si>
  <si>
    <t>ASA_GM1_1PNDSI20041211_023411_000002652032_00461_14543_0000</t>
  </si>
  <si>
    <t>ASA_GM1_1PNDSI20041211_024514_000004342032_00461_14543_0000</t>
  </si>
  <si>
    <t>ASA_GM1_1PNDSI20041211_025423_000002172032_00461_14543_0000</t>
  </si>
  <si>
    <t>ASA_GM1_1PNDSI20041211_030547_000002832032_00462_14544_0000</t>
  </si>
  <si>
    <t>ASA_GM1_1PNDSI20041211_031333_000001502032_00462_14544_0000</t>
  </si>
  <si>
    <t>ASA_GM1_1PNDSI20041211_031730_000003982032_00462_14544_0000</t>
  </si>
  <si>
    <t>ASA_GM1_1PNDSI20041211_033244_000004592032_00462_14544_0000</t>
  </si>
  <si>
    <t>ASA_GM1_1PNDSI20041211_040308_000006952032_00462_14544_0000</t>
  </si>
  <si>
    <t>ASA_GM1_1PNDSI20041211_041622_000001692032_00462_14544_0000</t>
  </si>
  <si>
    <t>ASA_GM1_1PNDSI20041211_044203_000005012032_00463_14545_0000</t>
  </si>
  <si>
    <t>ASA_GM1_1PNDSI20041211_045152_000006952032_00463_14545_0000</t>
  </si>
  <si>
    <t>ASA_GM1_1PNDSI20041211_050815_000002832032_00463_14545_0000</t>
  </si>
  <si>
    <t>ASA_GM1_1PNDSI20041211_054344_000001932032_00463_14545_0000</t>
  </si>
  <si>
    <t>ASA_GM1_1PNDSI20041211_054900_000002292032_00463_14545_0000</t>
  </si>
  <si>
    <t>ASA_GM1_1PNDSI20041211_055446_000003022032_00463_14545_0000</t>
  </si>
  <si>
    <t>ASA_GM1_1PNDSI20041211_063332_000006282032_00464_14546_0000</t>
  </si>
  <si>
    <t>ASA_GM1_1PNDSI20041211_065714_000003442032_00464_14546_0000</t>
  </si>
  <si>
    <t>ASA_GM1_1PNDSI20041211_070622_000000722032_00464_14546_0000</t>
  </si>
  <si>
    <t>ASA_GM1_1PNDSI20041211_072420_000009612032_00464_14546_0000</t>
  </si>
  <si>
    <t>ASA_GM1_1PNDSI20041211_081530_000005492032_00465_14547_0000</t>
  </si>
  <si>
    <t>ASA_GM1_1PNDSI20041211_083136_000000662032_00465_14547_0000</t>
  </si>
  <si>
    <t>ASA_GM1_1PNDSI20041211_084321_000002052032_00465_14547_0000</t>
  </si>
  <si>
    <t>ASA_GM1_1PNDSI20041211_084748_000001322032_00465_14547_0000</t>
  </si>
  <si>
    <t>ASA_GM1_1PNDSI20041211_090454_000003982032_00465_14547_0000</t>
  </si>
  <si>
    <t>ASA_GM1_1PNDSI20041211_091624_000002712032_00465_14547_0000</t>
  </si>
  <si>
    <t>ASA_GM1_1PNDSI20041211_095604_000007072032_00466_14548_0000</t>
  </si>
  <si>
    <t>ASA_GM1_1PNDSI20041211_100634_000002352032_00466_14548_0000</t>
  </si>
  <si>
    <t>ASA_GM1_1PNDSI20041211_102138_000002952032_00466_14548_0000</t>
  </si>
  <si>
    <t>ASA_GM1_1PNDSI20041211_104533_000002052032_00466_14548_0000</t>
  </si>
  <si>
    <t>ASA_GM1_1PNDSI20041211_105700_000002712032_00466_14548_0000</t>
  </si>
  <si>
    <t>ASA_GM1_1PNDSI20041211_113543_000005732032_00467_14549_0000</t>
  </si>
  <si>
    <t>ASA_GM1_1PNDSI20041211_114402_000000902032_00467_14549_0000</t>
  </si>
  <si>
    <t>ASA_GM1_1PNDSI20041211_122831_000004162032_00467_14549_0000</t>
  </si>
  <si>
    <t>ASA_GM1_1PNDSI20041211_123707_000003022032_00467_14549_0000</t>
  </si>
  <si>
    <t>ASA_GM1_1PNDSI20041211_124908_000002592032_00467_14549_0000</t>
  </si>
  <si>
    <t>ASA_GM1_1PNDSI20041211_131424_000002052032_00468_14550_0000</t>
  </si>
  <si>
    <t>ASA_GM1_1PNDSI20041211_132046_000003082032_00468_14550_0000</t>
  </si>
  <si>
    <t>ASA_GM1_1PNDSI20041211_132439_000002772032_00468_14550_0000</t>
  </si>
  <si>
    <t>ASA_GM1_1PNDSI20041211_134808_000001752032_00468_14550_0000</t>
  </si>
  <si>
    <t>ASA_GM1_1PNDSI20041211_135256_000003682032_00468_14550_0000</t>
  </si>
  <si>
    <t>ASA_GM1_1PNDSI20041211_135907_000001932032_00468_14550_0000</t>
  </si>
  <si>
    <t>ASA_GM1_1PNDSI20041211_140644_000009612032_00468_14550_0000</t>
  </si>
  <si>
    <t>ASA_GM1_1PNDSI20041211_143110_000001382032_00468_14550_0000</t>
  </si>
  <si>
    <t>ASA_GM1_1PNDSI20041211_144548_000007732032_00469_14551_0000</t>
  </si>
  <si>
    <t>ASA_GM1_1PNDSI20041211_150221_000000602032_00469_14551_0000</t>
  </si>
  <si>
    <t>ASA_GM1_1PNDSI20041211_150242_000001992032_00469_14551_0000</t>
  </si>
  <si>
    <t>ASA_GM1_1PNDSI20041211_151004_000004162032_00469_14551_0000</t>
  </si>
  <si>
    <t>ASA_GM1_1PNDSI20041211_151837_000002772032_00469_14551_0000</t>
  </si>
  <si>
    <t>ASA_GM1_1PNDSI20041211_152606_000000902032_00469_14551_0000</t>
  </si>
  <si>
    <t>ASA_GM1_1PNDSI20041211_154721_000002112032_00469_14551_0000</t>
  </si>
  <si>
    <t>ASA_GM1_1PNDSI20041211_155728_000003562032_00469_14551_0000</t>
  </si>
  <si>
    <t>ASA_GM1_1PNDSI20041211_163052_000004532032_00470_14552_0000</t>
  </si>
  <si>
    <t>ASA_GM1_1PNDSI20041211_164337_000001442032_00470_14552_0000</t>
  </si>
  <si>
    <t>ASA_GM1_1PNDSI20041211_164845_000008342032_00470_14552_0000</t>
  </si>
  <si>
    <t>ASA_GM1_1PNDSI20041211_174243_000000662032_00470_14552_0000</t>
  </si>
  <si>
    <t>ASA_GM1_1PNDSI20041211_180628_000002712032_00471_14553_0000</t>
  </si>
  <si>
    <t>ASA_GM1_1PNDSI20041211_181438_000002052032_00471_14553_0000</t>
  </si>
  <si>
    <t>ASA_GM1_1PNDSI20041211_181630_000001752032_00471_14553_0000</t>
  </si>
  <si>
    <t>ASA_GM1_1PNDSI20041211_182757_000002352032_00471_14553_0000</t>
  </si>
  <si>
    <t>ASA_GM1_1PNDSI20041211_183540_000001872032_00471_14553_0000</t>
  </si>
  <si>
    <t>ASA_GM1_1PNDSI20041211_190829_000002712032_00471_14553_0000</t>
  </si>
  <si>
    <t>ASA_GM1_1PNDSI20041211_191551_000001142032_00471_14553_0000</t>
  </si>
  <si>
    <t>ASA_GM1_1PNDSI20041211_192258_000000902032_00471_14553_0000</t>
  </si>
  <si>
    <t>ASA_GM1_1PNDSI20041211_193714_000007912032_00471_14553_0000</t>
  </si>
  <si>
    <t>ASA_GM1_1PNDSI20041211_200145_000001572032_00472_14554_0000</t>
  </si>
  <si>
    <t>ASA_GM1_1PNDSI20041211_200729_000002832032_00472_14554_0000</t>
  </si>
  <si>
    <t>ASA_GM1_1PNDSI20041211_205024_000003202032_00472_14554_0000</t>
  </si>
  <si>
    <t>ASA_GM1_1PNDSI20041211_210321_000001022032_00472_14554_0000</t>
  </si>
  <si>
    <t>ASA_GM1_1PNDSI20041211_211251_000011842032_00472_14554_0000</t>
  </si>
  <si>
    <t>ASA_GM1_1PNDSI20041211_214708_000004472032_00473_14555_0000</t>
  </si>
  <si>
    <t>ASA_GM1_1PNDSI20041211_222945_000001022032_00473_14555_0000</t>
  </si>
  <si>
    <t>ASA_GM1_1PNDSI20041211_224328_000001322032_00473_14555_0000</t>
  </si>
  <si>
    <t>ASA_GM1_1PNDSI20041211_230439_000000782032_00474_14556_0000</t>
  </si>
  <si>
    <t>ASA_GM1_1PNDSI20041211_230742_000000962032_00474_14556_0000</t>
  </si>
  <si>
    <t>ASA_GM1_1PNDSI20041211_232053_000007612032_00474_14556_0000</t>
  </si>
  <si>
    <t>ASA_GM1_1PNDSI20041211_235654_000004042032_00474_14556_0000</t>
  </si>
  <si>
    <t>ASA_GM1_1PNDSI20041212_001357_000001692032_00474_14556_0000</t>
  </si>
  <si>
    <t>ASA_GM1_1PNDSI20041212_002328_000001752032_00474_14556_0000</t>
  </si>
  <si>
    <t>ASA_GM1_1PNDSI20041212_004032_000000962032_00474_14556_0000</t>
  </si>
  <si>
    <t>ASA_GM1_1PNDSI20041212_005951_000010152032_00475_14557_0000</t>
  </si>
  <si>
    <t>ASA_GM1_1PNDSI20041212_013929_000002472032_00475_14557_0000</t>
  </si>
  <si>
    <t>ASA_GM1_1PNDSI20041212_015057_000001022032_00475_14557_0000</t>
  </si>
  <si>
    <t>ASA_GM1_1PNDSI20041212_015623_000006282032_00475_14557_0000</t>
  </si>
  <si>
    <t>ASA_GM1_1PNDSI20041212_021407_000005612032_00475_14557_0000</t>
  </si>
  <si>
    <t>ASA_GM1_1PNDSI20041212_022429_000001502032_00476_14558_0000</t>
  </si>
  <si>
    <t>ASA_GM1_1PNDSI20041212_023523_000012332032_00476_14558_0000</t>
  </si>
  <si>
    <t>ASA_GM1_1PNDSI20041212_030614_000002412032_00476_14558_0000</t>
  </si>
  <si>
    <t>ASA_GM1_1PNDSI20041212_033143_000007982032_00476_14558_0000</t>
  </si>
  <si>
    <t>ASA_GM1_1PNDSI20041212_034832_000002712032_00476_14558_0000</t>
  </si>
  <si>
    <t>ASA_GM1_1PNDSI20041212_040812_000001202032_00477_14559_0000</t>
  </si>
  <si>
    <t>ASA_GM1_1PNDSI20041212_041243_000002172032_00477_14559_0000</t>
  </si>
  <si>
    <t>ASA_GM1_1PNDSI20041212_041817_000008462032_00477_14559_0000</t>
  </si>
  <si>
    <t>ASA_GM1_1PNDSI20041212_044706_000002052032_00477_14559_0000</t>
  </si>
  <si>
    <t>ASA_GM1_1PNDSI20041212_051207_000004282032_00477_14559_0000</t>
  </si>
  <si>
    <t>ASA_GM1_1PNDSI20041212_052525_000001632032_00477_14559_0000</t>
  </si>
  <si>
    <t>ASA_GM1_1PNDSI20041212_055557_000009612032_00478_14560_0000</t>
  </si>
  <si>
    <t>ASA_GM1_1PNDSI20041212_061832_000003442032_00478_14560_0000</t>
  </si>
  <si>
    <t>ASA_GM1_1PNDSI20041212_062824_000003862032_00478_14560_0000</t>
  </si>
  <si>
    <t>ASA_GM1_1PNDSI20041212_065243_000009612032_00478_14560_0000</t>
  </si>
  <si>
    <t>ASA_GM1_1PNDSI20041212_074306_000006162032_00479_14561_0000</t>
  </si>
  <si>
    <t>ASA_GM1_1PNDSI20041212_081058_000008222032_00479_14561_0000</t>
  </si>
  <si>
    <t>ASA_GM1_1PNDSI20041212_083319_000009612032_00479_14561_0000</t>
  </si>
  <si>
    <t>ASA_GM1_1PNDSI20041212_092428_000005432032_00480_14562_0000</t>
  </si>
  <si>
    <t>ASA_GM1_1PNDSI20041212_093648_000004042032_00480_14562_0000</t>
  </si>
  <si>
    <t>ASA_GM1_1PNDSI20041212_095138_000002412032_00480_14562_0000</t>
  </si>
  <si>
    <t>ASA_GM1_1PNDSI20041212_101355_000001992032_00480_14562_0000</t>
  </si>
  <si>
    <t>ASA_GM1_1PNDSI20041212_102540_000002592032_00480_14562_0000</t>
  </si>
  <si>
    <t>ASA_GM1_1PNDSI20041212_110424_000005792032_00481_14563_0000</t>
  </si>
  <si>
    <t>ASA_GM1_1PNDSI20041212_111254_000001142032_00481_14563_0000</t>
  </si>
  <si>
    <t>ASA_GM1_1PNDSI20041212_120521_000003142032_00481_14563_0000</t>
  </si>
  <si>
    <t>ASA_GM1_1PNDSI20041212_121845_000001382032_00481_14563_0000</t>
  </si>
  <si>
    <t>ASA_GM1_1PNDSI20041212_124125_000007672032_00482_14564_0000</t>
  </si>
  <si>
    <t>ASA_GM1_1PNDSI20041212_125253_000001572032_00482_14564_0000</t>
  </si>
  <si>
    <t>ASA_GM1_1PNDSI20041212_131638_000006282032_00482_14564_0000</t>
  </si>
  <si>
    <t>ASA_GM1_1PNDSI20041212_132727_000003802032_00482_14564_0000</t>
  </si>
  <si>
    <t>ASA_GM1_1PNDSI20041212_133506_000009612032_00482_14564_0000</t>
  </si>
  <si>
    <t>ASA_GM1_1PNDSI20041212_135854_000003142032_00482_14564_0000</t>
  </si>
  <si>
    <t>ASA_GM1_1PNDSI20041212_141432_000000722032_00483_14565_0000</t>
  </si>
  <si>
    <t>ASA_GM1_1PNDSI20041212_141653_000006712032_00483_14565_0000</t>
  </si>
  <si>
    <t>ASA_GM1_1PNDSI20041212_143206_000001442032_00483_14565_0000</t>
  </si>
  <si>
    <t>ASA_GM1_1PNDSI20041212_143920_000000662032_00483_14565_0000</t>
  </si>
  <si>
    <t>ASA_GM1_1PNDSI20041212_144313_000001022032_00483_14565_0000</t>
  </si>
  <si>
    <t>ASA_GM1_1PNDSI20041212_145525_000001752032_00483_14565_0000</t>
  </si>
  <si>
    <t>ASA_GM1_1PNDSI20041212_145915_000001202032_00483_14565_0000</t>
  </si>
  <si>
    <t>ASA_GM1_1PNDSI20041212_151542_000009612032_00483_14565_0000</t>
  </si>
  <si>
    <t>ASA_GM1_1PNDSI20041212_155614_000003202032_00484_14566_0000</t>
  </si>
  <si>
    <t>ASA_GM1_1PNDSI20041212_160601_000001572032_00484_14566_0000</t>
  </si>
  <si>
    <t>ASA_GM1_1PNDSI20041212_161210_000001022032_00484_14566_0000</t>
  </si>
  <si>
    <t>ASA_GM1_1PNDSI20041212_161742_000010212032_00484_14566_0000</t>
  </si>
  <si>
    <t>ASA_GM1_1PNDSI20041212_165621_000002412032_00484_14566_0000</t>
  </si>
  <si>
    <t>ASA_GM1_1PNDSI20041212_170737_000002832032_00484_14566_0000</t>
  </si>
  <si>
    <t>ASA_GM1_1PNDSI20041212_173957_000004472032_00485_14567_0000</t>
  </si>
  <si>
    <t>ASA_GM1_1PNDSI20041212_174552_000001572032_00485_14567_0000</t>
  </si>
  <si>
    <t>ASA_GM1_1PNDSI20041212_175213_000002112032_00485_14567_0000</t>
  </si>
  <si>
    <t>ASA_GM1_1PNDSI20041212_175635_000000782032_00485_14567_0000</t>
  </si>
  <si>
    <t>ASA_GM1_1PNDSI20041212_175908_000005072032_00485_14567_0000</t>
  </si>
  <si>
    <t>ASA_GM1_1PNDSI20041212_183809_000002832032_00485_14567_0000</t>
  </si>
  <si>
    <t>ASA_GM1_1PNDSI20041212_184550_000001932032_00485_14567_0000</t>
  </si>
  <si>
    <t>ASA_GM1_1PNDSI20041212_185117_000000962032_00485_14567_0000</t>
  </si>
  <si>
    <t>ASA_GM1_1PNDSI20041212_191022_000009792032_00486_14568_0000</t>
  </si>
  <si>
    <t>ASA_GM1_1PNDSI20041212_193201_000005672032_00486_14568_0000</t>
  </si>
  <si>
    <t>ASA_GM1_1PNDSI20041212_201730_000006222032_00486_14568_0000</t>
  </si>
  <si>
    <t>ASA_GM1_1PNDSI20041212_203205_000000842032_00486_14568_0000</t>
  </si>
  <si>
    <t>ASA_GM1_1PNDSI20041212_204229_000002292032_00486_14568_0000</t>
  </si>
  <si>
    <t>ASA_GM1_1PNDSI20041212_204759_000007132032_00486_14568_0000</t>
  </si>
  <si>
    <t>ASA_GM1_1PNDSI20041212_210935_000008942032_00487_14569_0000</t>
  </si>
  <si>
    <t>ASA_GM1_1PNDSI20041212_215808_000001022032_00487_14569_0000</t>
  </si>
  <si>
    <t>ASA_GM1_1PNDSI20041212_220221_000003262032_00487_14569_0000</t>
  </si>
  <si>
    <t>ASA_GM1_1PNDSI20041212_221148_000001382032_00487_14569_0000</t>
  </si>
  <si>
    <t>ASA_GM1_1PNDSI20041212_223222_000002772032_00488_14570_0000</t>
  </si>
  <si>
    <t>ASA_GM1_1PNDSI20041212_225511_000005012032_00488_14570_0000</t>
  </si>
  <si>
    <t>ASA_GM1_1PNDSI20041212_232745_000001932032_00488_14570_0000</t>
  </si>
  <si>
    <t>ASA_GM1_1PNDSI20041212_233107_000001022032_00488_14570_0000</t>
  </si>
  <si>
    <t>ASA_GM1_1PNDSI20041212_234417_000001572032_00488_14570_0000</t>
  </si>
  <si>
    <t>ASA_GM1_1PNDSI20041213_002930_000006952032_00489_14571_0000</t>
  </si>
  <si>
    <t>ASA_GM1_1PNDSI20041213_010618_000003562032_00489_14571_0000</t>
  </si>
  <si>
    <t>ASA_GM1_1PNDSI20041213_012521_000002832032_00489_14571_0000</t>
  </si>
  <si>
    <t>ASA_GM1_1PNDSI20041213_013150_000002112032_00489_14571_0000</t>
  </si>
  <si>
    <t>ASA_GM1_1PNDSI20041213_014412_000006042032_00489_14571_0000</t>
  </si>
  <si>
    <t>ASA_GM1_1PNDSI20041213_020525_000010032032_00490_14572_0000</t>
  </si>
  <si>
    <t>ASA_GM1_1PNDSI20041213_022552_000000902032_00490_14572_0000</t>
  </si>
  <si>
    <t>ASA_GM1_1PNDSI20041213_023213_000002832032_00490_14572_0000</t>
  </si>
  <si>
    <t>ASA_GM1_1PNDSI20041213_025954_000009612032_00490_14572_0000</t>
  </si>
  <si>
    <t>ASA_GM1_1PNDSI20041213_031907_000002472032_00490_14572_0000</t>
  </si>
  <si>
    <t>ASA_GM1_1PNDSI20041213_032314_000001322032_00490_14572_0000</t>
  </si>
  <si>
    <t>ASA_GM1_1PNDSI20041213_032807_000003262032_00490_14572_0000</t>
  </si>
  <si>
    <t>ASA_GM1_1PNDSI20041213_033544_000000902032_00491_14573_0000</t>
  </si>
  <si>
    <t>ASA_GM1_1PNDSI20041213_034119_000002472032_00491_14573_0000</t>
  </si>
  <si>
    <t>ASA_GM1_1PNDSI20041213_034706_000008342032_00491_14573_0000</t>
  </si>
  <si>
    <t>ASA_GM1_1PNDSI20041213_041536_000000842032_00491_14573_0000</t>
  </si>
  <si>
    <t>ASA_GM1_1PNDSI20041213_044030_000006652032_00491_14573_0000</t>
  </si>
  <si>
    <t>ASA_GM1_1PNDSI20041213_045431_000001142032_00491_14573_0000</t>
  </si>
  <si>
    <t>ASA_GM1_1PNDSI20041213_052014_000003442032_00492_14574_0000</t>
  </si>
  <si>
    <t>ASA_GM1_1PNDSI20041213_052750_000007672032_00492_14574_0000</t>
  </si>
  <si>
    <t>ASA_GM1_1PNDSI20041213_054640_000002952032_00492_14574_0000</t>
  </si>
  <si>
    <t>ASA_GM1_1PNDSI20041213_062103_000001322032_00492_14574_0000</t>
  </si>
  <si>
    <t>ASA_GM1_1PNDSI20041213_063353_000001932032_00492_14574_0000</t>
  </si>
  <si>
    <t>ASA_GM1_1PNDSI20041213_071048_000007312032_00493_14575_0000</t>
  </si>
  <si>
    <t>ASA_GM1_1PNDSI20041213_072142_000003682032_00493_14575_0000</t>
  </si>
  <si>
    <t>ASA_GM1_1PNDSI20041213_073507_000001572032_00493_14575_0000</t>
  </si>
  <si>
    <t>ASA_GM1_1PNDSI20041213_073848_000009432032_00493_14575_0000</t>
  </si>
  <si>
    <t>ASA_GM1_1PNDSI20041213_080142_000009612032_00493_14575_0000</t>
  </si>
  <si>
    <t>ASA_GM1_1PNDSI20041213_085251_000004342032_00494_14576_0000</t>
  </si>
  <si>
    <t>ASA_GM1_1PNDSI20041213_090412_000001382032_00494_14576_0000</t>
  </si>
  <si>
    <t>ASA_GM1_1PNDSI20041213_092034_000002172032_00494_14576_0000</t>
  </si>
  <si>
    <t>ASA_GM1_1PNDSI20041213_094216_000002892032_00494_14576_0000</t>
  </si>
  <si>
    <t>ASA_GM1_1PNDSI20041213_095417_000002412032_00494_14576_0000</t>
  </si>
  <si>
    <t>ASA_GM1_1PNDSI20041213_103305_000005732032_00495_14577_0000</t>
  </si>
  <si>
    <t>ASA_GM1_1PNDSI20041213_104126_000001202032_00495_14577_0000</t>
  </si>
  <si>
    <t>ASA_GM1_1PNDSI20041213_105753_000002772032_00495_14577_0000</t>
  </si>
  <si>
    <t>ASA_GM1_1PNDSI20041213_113135_000004412032_00495_14577_0000</t>
  </si>
  <si>
    <t>ASA_GM1_1PNDSI20041213_121218_000006282032_00496_14578_0000</t>
  </si>
  <si>
    <t>ASA_GM1_1PNDSI20041213_122155_000000902032_00496_14578_0000</t>
  </si>
  <si>
    <t>ASA_GM1_1PNDSI20041213_125147_000002412032_00496_14578_0000</t>
  </si>
  <si>
    <t>ASA_GM1_1PNDSI20041213_125555_000001022032_00496_14578_0000</t>
  </si>
  <si>
    <t>ASA_GM1_1PNDSI20041213_130329_000009612032_00496_14578_0000</t>
  </si>
  <si>
    <t>ASA_GM1_1PNDSI20041213_132520_000004652032_00496_14578_0000</t>
  </si>
  <si>
    <t>ASA_GM1_1PNDSI20041213_135438_000004412032_00497_14579_0000</t>
  </si>
  <si>
    <t>ASA_GM1_1PNDSI20041213_140040_000003562032_00497_14579_0000</t>
  </si>
  <si>
    <t>ASA_GM1_1PNDSI20041213_140831_000001442032_00497_14579_0000</t>
  </si>
  <si>
    <t>ASA_GM1_1PNDSI20041213_142354_000002652032_00497_14579_0000</t>
  </si>
  <si>
    <t>ASA_GM1_1PNDSI20041213_143027_000000782032_00497_14579_0000</t>
  </si>
  <si>
    <t>ASA_GM1_1PNDSI20041213_144405_000009612032_00497_14579_0000</t>
  </si>
  <si>
    <t>ASA_GM1_1PNDSI20041213_152147_000007792032_00498_14580_0000</t>
  </si>
  <si>
    <t>ASA_GM1_1PNDSI20041213_154033_000001022032_00498_14580_0000</t>
  </si>
  <si>
    <t>ASA_GM1_1PNDSI20041213_154635_000007792032_00498_14580_0000</t>
  </si>
  <si>
    <t>ASA_GM1_1PNDSI20041213_160138_000001142032_00498_14580_0000</t>
  </si>
  <si>
    <t>ASA_GM1_1PNDSI20041213_162438_000002592032_00498_14580_0000</t>
  </si>
  <si>
    <t>ASA_GM1_1PNDSI20041213_170327_000007912032_00499_14581_0000</t>
  </si>
  <si>
    <t>ASA_GM1_1PNDSI20041213_172531_000004412032_00499_14581_0000</t>
  </si>
  <si>
    <t>ASA_GM1_1PNDSI20041213_173427_000002172032_00499_14581_0000</t>
  </si>
  <si>
    <t>ASA_GM1_1PNDSI20041213_180633_000003022032_00499_14581_0000</t>
  </si>
  <si>
    <t>ASA_GM1_1PNDSI20041213_181831_000001692032_00499_14581_0000</t>
  </si>
  <si>
    <t>ASA_GM1_1PNDSI20041213_184230_000002112032_00500_14582_0000</t>
  </si>
  <si>
    <t>ASA_GM1_1PNDSI20041213_185038_000003322032_00500_14582_0000</t>
  </si>
  <si>
    <t>ASA_GM1_1PNDSI20041213_190551_000002952032_00500_14582_0000</t>
  </si>
  <si>
    <t>ASA_GM1_1PNDSI20041213_194555_000002292032_00500_14582_0000</t>
  </si>
  <si>
    <t>ASA_GM1_1PNDSI20041213_195228_000000782032_00500_14582_0000</t>
  </si>
  <si>
    <t>ASA_GM1_1PNDSI20041213_201153_000001142032_00500_14582_0000</t>
  </si>
  <si>
    <t>ASA_GM1_1PNDSI20041213_201535_000008342032_00500_14582_0000</t>
  </si>
  <si>
    <t>ASA_GM1_1PNDSI20041213_203819_000002112032_00501_14583_0000</t>
  </si>
  <si>
    <t>ASA_GM1_1PNDSI20041213_204434_000003322032_00501_14583_0000</t>
  </si>
  <si>
    <t>ASA_GM1_1PNDSI20041213_212629_000007012032_00501_14583_0000</t>
  </si>
  <si>
    <t>ASA_GM1_1PNDSI20041213_214025_000001202032_00501_14583_0000</t>
  </si>
  <si>
    <t>ASA_GM1_1PNDSI20041213_220113_000004892033_00001_14584_0000</t>
  </si>
  <si>
    <t>ASA_GM1_1PNDSI20041213_221737_000001572033_00001_14584_0000</t>
  </si>
  <si>
    <t>ASA_GM1_1PNDSI20041213_222351_000002592033_00001_14584_0000</t>
  </si>
  <si>
    <t>ASA_GM1_1PNDSI20041213_230704_000004102033_00001_14584_0000</t>
  </si>
  <si>
    <t>ASA_GM1_1PNDSI20041213_232033_000001502033_00001_14584_0000</t>
  </si>
  <si>
    <t>ASA_GM1_1PNDSI20041214_000249_000005982033_00002_14585_0000</t>
  </si>
  <si>
    <t>ASA_GM1_1PNDSI20041214_003404_000003502033_00002_14585_0000</t>
  </si>
  <si>
    <t>ASA_GM1_1PNDSI20041214_004742_000001022033_00002_14585_0000</t>
  </si>
  <si>
    <t>ASA_GM1_1PNDSI20041214_005118_000007432033_00002_14585_0000</t>
  </si>
  <si>
    <t>ASA_GM1_1PNDSI20041214_013721_000002652033_00003_14586_0000</t>
  </si>
  <si>
    <t>ASA_GM1_1PNDSI20041214_014332_000007852033_00003_14586_0000</t>
  </si>
  <si>
    <t>ASA_GM1_1PNDSI20041214_023429_000005922033_00003_14586_0000</t>
  </si>
  <si>
    <t>ASA_GM1_1PNDSI20041214_024949_000001022033_00003_14586_0000</t>
  </si>
  <si>
    <t>ASA_GM1_1PNDSI20041214_030007_000002172033_00003_14586_0000</t>
  </si>
  <si>
    <t>ASA_GM1_1PNDSI20041214_031015_000001382033_00004_14587_0000</t>
  </si>
  <si>
    <t>ASA_GM1_1PNDSI20041214_031417_000004532033_00004_14587_0000</t>
  </si>
  <si>
    <t>ASA_GM1_1PNDSI20041214_032301_000004102033_00004_14587_0000</t>
  </si>
  <si>
    <t>ASA_GM1_1PNDSI20041214_033827_000004412033_00004_14587_0000</t>
  </si>
  <si>
    <t>ASA_GM1_1PNDSI20041214_040852_000009612033_00004_14587_0000</t>
  </si>
  <si>
    <t>ASA_GM1_1PNDSI20041214_044616_000008582033_00005_14588_0000</t>
  </si>
  <si>
    <t>ASA_GM1_1PNDSI20041214_050353_000003202033_00005_14588_0000</t>
  </si>
  <si>
    <t>ASA_GM1_1PNDSI20041214_051313_000001442033_00005_14588_0000</t>
  </si>
  <si>
    <t>ASA_GM1_1PNDSI20041214_054928_000009612033_00005_14588_0000</t>
  </si>
  <si>
    <t>ASA_GM1_1PNDSI20041214_063810_000001992033_00006_14589_0000</t>
  </si>
  <si>
    <t>ASA_GM1_1PNDSI20041214_064421_000004832033_00006_14589_0000</t>
  </si>
  <si>
    <t>ASA_GM1_1PNDSI20041214_065830_000001382033_00006_14589_0000</t>
  </si>
  <si>
    <t>ASA_GM1_1PNDSI20041214_071223_000001932033_00006_14589_0000</t>
  </si>
  <si>
    <t>ASA_GM1_1PNDSI20041214_071811_000002712033_00006_14589_0000</t>
  </si>
  <si>
    <t>ASA_GM1_1PNDSI20041214_072910_000010152033_00006_14589_0000</t>
  </si>
  <si>
    <t>ASA_GM1_1PNDSI20041214_082325_000004472033_00007_14590_0000</t>
  </si>
  <si>
    <t>ASA_GM1_1PNDSI20041214_082940_000002472033_00007_14590_0000</t>
  </si>
  <si>
    <t>ASA_GM1_1PNDSI20041214_084903_000004042033_00007_14590_0000</t>
  </si>
  <si>
    <t>ASA_GM1_1PNDSI20041214_091040_000009612033_00007_14590_0000</t>
  </si>
  <si>
    <t>ASA_GM1_1PNDSI20041214_100328_000005732033_00008_14591_0000</t>
  </si>
  <si>
    <t>ASA_GM1_1PNDSI20041214_101138_000002592033_00008_14591_0000</t>
  </si>
  <si>
    <t>ASA_GM1_1PNDSI20041214_102707_000003322033_00008_14591_0000</t>
  </si>
  <si>
    <t>ASA_GM1_1PNDSI20041214_105114_000001632033_00008_14591_0000</t>
  </si>
  <si>
    <t>ASA_GM1_1PNDSI20041214_105535_000007012033_00008_14591_0000</t>
  </si>
  <si>
    <t>ASA_GM1_1PNDSI20041214_114336_000003982033_00009_14592_0000</t>
  </si>
  <si>
    <t>ASA_GM1_1PNDSI20041214_114853_000001442033_00009_14592_0000</t>
  </si>
  <si>
    <t>ASA_GM1_1PNDSI20041214_115240_000002112033_00009_14592_0000</t>
  </si>
  <si>
    <t>ASA_GM1_1PNDSI20041214_123152_000009612033_00009_14592_0000</t>
  </si>
  <si>
    <t>ASA_GM1_1PNDSI20041214_125359_000004592033_00009_14592_0000</t>
  </si>
  <si>
    <t>ASA_GM1_1PNDSI20041214_132018_000001692033_00010_14593_0000</t>
  </si>
  <si>
    <t>ASA_GM1_1PNDSI20041214_132643_000002592033_00010_14593_0000</t>
  </si>
  <si>
    <t>ASA_GM1_1PNDSI20041214_132952_000005192033_00010_14593_0000</t>
  </si>
  <si>
    <t>ASA_GM1_1PNDSI20041214_135256_000002292033_00010_14593_0000</t>
  </si>
  <si>
    <t>ASA_GM1_1PNDSI20041214_135840_000002412033_00010_14593_0000</t>
  </si>
  <si>
    <t>ASA_GM1_1PNDSI20041214_140327_000001382033_00010_14593_0000</t>
  </si>
  <si>
    <t>ASA_GM1_1PNDSI20041214_140707_000000902033_00010_14593_0000</t>
  </si>
  <si>
    <t>ASA_GM1_1PNDSI20041214_141228_000009612033_00010_14593_0000</t>
  </si>
  <si>
    <t>ASA_GM1_1PNDSI20041214_143543_000002352033_00010_14593_0000</t>
  </si>
  <si>
    <t>ASA_GM1_1PNDSI20041214_145104_000007852033_00011_14594_0000</t>
  </si>
  <si>
    <t>ASA_GM1_1PNDSI20041214_150806_000000722033_00011_14594_0000</t>
  </si>
  <si>
    <t>ASA_GM1_1PNDSI20041214_150837_000001872033_00011_14594_0000</t>
  </si>
  <si>
    <t>ASA_GM1_1PNDSI20041214_151412_000008822033_00011_14594_0000</t>
  </si>
  <si>
    <t>ASA_GM1_1PNDSI20041214_153145_000000902033_00011_14594_0000</t>
  </si>
  <si>
    <t>ASA_GM1_1PNDSI20041214_155302_000005312033_00011_14594_0000</t>
  </si>
  <si>
    <t>ASA_GM1_1PNDSI20041214_160624_000001632033_00011_14594_0000</t>
  </si>
  <si>
    <t>ASA_GM1_1PNDSI20041214_163123_000002112033_00012_14595_0000</t>
  </si>
  <si>
    <t>ASA_GM1_1PNDSI20041214_163926_000002412033_00012_14595_0000</t>
  </si>
  <si>
    <t>ASA_GM1_1PNDSI20041214_164744_000002352033_00012_14595_0000</t>
  </si>
  <si>
    <t>ASA_GM1_1PNDSI20041214_165619_000000782033_00012_14595_0000</t>
  </si>
  <si>
    <t>ASA_GM1_1PNDSI20041214_170017_000004712033_00012_14595_0000</t>
  </si>
  <si>
    <t>ASA_GM1_1PNDSI20041214_173456_000005552033_00012_14595_0000</t>
  </si>
  <si>
    <t>ASA_GM1_1PNDSI20041214_174826_000000722033_00012_14595_0000</t>
  </si>
  <si>
    <t>ASA_GM1_1PNDSI20041214_181155_000000662033_00013_14596_0000</t>
  </si>
  <si>
    <t>ASA_GM1_1PNDSI20041214_181727_000001502033_00013_14596_0000</t>
  </si>
  <si>
    <t>ASA_GM1_1PNDSI20041214_182642_000000842033_00013_14596_0000</t>
  </si>
  <si>
    <t>ASA_GM1_1PNDSI20041214_183038_000002292033_00013_14596_0000</t>
  </si>
  <si>
    <t>ASA_GM1_1PNDSI20041214_183708_000003862033_00013_14596_0000</t>
  </si>
  <si>
    <t>ASA_GM1_1PNDSI20041214_191414_000003982033_00013_14596_0000</t>
  </si>
  <si>
    <t>ASA_GM1_1PNDSI20041214_192633_000002232033_00013_14596_0000</t>
  </si>
  <si>
    <t>ASA_GM1_1PNDSI20041214_194245_000002472033_00013_14596_0000</t>
  </si>
  <si>
    <t>ASA_GM1_1PNDSI20041214_194736_000005132033_00014_14597_0000</t>
  </si>
  <si>
    <t>ASA_GM1_1PNDSI20041214_200551_000002712033_00014_14597_0000</t>
  </si>
  <si>
    <t>ASA_GM1_1PNDSI20041214_201308_000001572033_00014_14597_0000</t>
  </si>
  <si>
    <t>ASA_GM1_1PNDSI20041214_205449_000005012033_00014_14597_0000</t>
  </si>
  <si>
    <t>ASA_GM1_1PNDSI20041214_210932_000000602033_00014_14597_0000</t>
  </si>
  <si>
    <t>ASA_GM1_1PNDSI20041214_211801_000003082033_00014_14597_0000</t>
  </si>
  <si>
    <t>ASA_GM1_1PNDSI20041214_212814_000005982033_00015_14598_0000</t>
  </si>
  <si>
    <t>ASA_GM1_1PNDSI20041214_214603_000002232033_00015_14598_0000</t>
  </si>
  <si>
    <t>ASA_GM1_1PNDSI20041214_215228_000002472033_00015_14598_0000</t>
  </si>
  <si>
    <t>ASA_GM1_1PNDSI20041214_223529_000003502033_00015_14598_0000</t>
  </si>
  <si>
    <t>ASA_GM1_1PNDSI20041214_231054_000002232033_00016_14599_0000</t>
  </si>
  <si>
    <t>ASA_GM1_1PNDSI20041214_233231_000004712033_00016_14599_0000</t>
  </si>
  <si>
    <t>ASA_GM1_1PNDSI20041215_000205_000004162033_00016_14599_0000</t>
  </si>
  <si>
    <t>ASA_GM1_1PNDSI20041215_001605_000002292033_00016_14599_0000</t>
  </si>
  <si>
    <t>ASA_GM1_1PNDSI20041215_002553_000002052033_00016_14599_0000</t>
  </si>
  <si>
    <t>ASA_GM1_1PNDSI20041215_022945_000001812033_00018_14601_0000</t>
  </si>
  <si>
    <t>ASA_GM1_1PNDSI20041215_024305_000003802033_00018_14601_0000</t>
  </si>
  <si>
    <t>ASA_GM1_1PNDSI20041215_025146_000005252033_00018_14601_0000</t>
  </si>
  <si>
    <t>ASA_GM1_1PNDSI20041215_031240_000002292033_00018_14601_0000</t>
  </si>
  <si>
    <t>ASA_GM1_1PNDSI20041215_033715_000009612033_00018_14601_0000</t>
  </si>
  <si>
    <t>ASA_GM1_1PNDSI20041215_035415_000002292033_00018_14601_0000</t>
  </si>
  <si>
    <t>ASA_GM1_1PNDSI20041215_041407_000000842033_00019_14602_0000</t>
  </si>
  <si>
    <t>ASA_GM1_1PNDSI20041215_041852_000011542033_00019_14602_0000</t>
  </si>
  <si>
    <t>ASA_GM1_1PNDSI20041215_044542_000001992033_00019_14602_0000</t>
  </si>
  <si>
    <t>ASA_GM1_1PNDSI20041215_045206_000002052033_00019_14602_0000</t>
  </si>
  <si>
    <t>ASA_GM1_1PNDSI20041215_051751_000009612033_00019_14602_0000</t>
  </si>
  <si>
    <t>ASA_GM1_1PNDSI20041215_060113_000000782033_00020_14603_0000</t>
  </si>
  <si>
    <t>ASA_GM1_1PNDSI20041215_060427_000003262033_00020_14603_0000</t>
  </si>
  <si>
    <t>ASA_GM1_1PNDSI20041215_061240_000002832033_00020_14603_0000</t>
  </si>
  <si>
    <t>ASA_GM1_1PNDSI20041215_062315_000003982033_00020_14603_0000</t>
  </si>
  <si>
    <t>ASA_GM1_1PNDSI20041215_065827_000009612033_00020_14603_0000</t>
  </si>
  <si>
    <t>ASA_GM1_1PNDSI20041215_075316_000004342033_00021_14604_0000</t>
  </si>
  <si>
    <t>ASA_GM1_1PNDSI20041215_075919_000005612033_00021_14604_0000</t>
  </si>
  <si>
    <t>ASA_GM1_1PNDSI20041215_081654_000007792033_00021_14604_0000</t>
  </si>
  <si>
    <t>ASA_GM1_1PNDSI20041215_083903_000009612033_00021_14604_0000</t>
  </si>
  <si>
    <t>ASA_GM1_1PNDSI20041215_093114_000005922033_00022_14605_0000</t>
  </si>
  <si>
    <t>ASA_GM1_1PNDSI20041215_094008_000001202033_00022_14605_0000</t>
  </si>
  <si>
    <t>ASA_GM1_1PNDSI20041215_094349_000001262033_00022_14605_0000</t>
  </si>
  <si>
    <t>ASA_GM1_1PNDSI20041215_095701_000002592033_00022_14605_0000</t>
  </si>
  <si>
    <t>ASA_GM1_1PNDSI20041215_101939_000009612033_00022_14605_0000</t>
  </si>
  <si>
    <t>ASA_GM1_1PNDSI20041215_111257_000002712033_00023_14606_0000</t>
  </si>
  <si>
    <t>ASA_GM1_1PNDSI20041215_112049_000002592033_00023_14606_0000</t>
  </si>
  <si>
    <t>ASA_GM1_1PNDSI20041215_120629_000005862033_00023_14606_0000</t>
  </si>
  <si>
    <t>ASA_GM1_1PNDSI20041215_122403_000002172033_00023_14606_0000</t>
  </si>
  <si>
    <t>ASA_GM1_1PNDSI20041215_125454_000001872033_00024_14607_0000</t>
  </si>
  <si>
    <t>ASA_GM1_1PNDSI20041215_125955_000002892033_00024_14607_0000</t>
  </si>
  <si>
    <t>ASA_GM1_1PNDSI20041215_132217_000006282033_00024_14607_0000</t>
  </si>
  <si>
    <t>ASA_GM1_1PNDSI20041215_133311_000003742033_00024_14607_0000</t>
  </si>
  <si>
    <t>ASA_GM1_1PNDSI20041215_134050_000009612033_00024_14607_0000</t>
  </si>
  <si>
    <t>ASA_GM1_1PNDSI20041215_140439_000002952033_00024_14607_0000</t>
  </si>
  <si>
    <t>ASA_GM1_1PNDSI20041215_142011_000006042033_00025_14608_0000</t>
  </si>
  <si>
    <t>ASA_GM1_1PNDSI20041215_143441_000001382033_00025_14608_0000</t>
  </si>
  <si>
    <t>ASA_GM1_1PNDSI20041215_143813_000001202033_00025_14608_0000</t>
  </si>
  <si>
    <t>ASA_GM1_1PNDSI20041215_144828_000000902033_00025_14608_0000</t>
  </si>
  <si>
    <t>ASA_GM1_1PNDSI20041215_145141_000000842033_00025_14608_0000</t>
  </si>
  <si>
    <t>ASA_GM1_1PNDSI20041215_150134_000002952033_00025_14608_0000</t>
  </si>
  <si>
    <t>ASA_GM1_1PNDSI20041215_152126_000009612033_00025_14608_0000</t>
  </si>
  <si>
    <t>ASA_GM1_1PNDSI20041215_160026_000002592033_00026_14609_0000</t>
  </si>
  <si>
    <t>ASA_GM1_1PNDSI20041215_161607_000002232033_00026_14609_0000</t>
  </si>
  <si>
    <t>ASA_GM1_1PNDSI20041215_162927_000005792033_00026_14609_0000</t>
  </si>
  <si>
    <t>ASA_GM1_1PNDSI20041215_170319_000008882033_00026_14609_0000</t>
  </si>
  <si>
    <t>ASA_GM1_1PNDSI20041215_174520_000002052033_00027_14610_0000</t>
  </si>
  <si>
    <t>ASA_GM1_1PNDSI20041215_175502_000004102033_00027_14610_0000</t>
  </si>
  <si>
    <t>ASA_GM1_1PNDSI20041215_180546_000005552033_00027_14610_0000</t>
  </si>
  <si>
    <t>ASA_GM1_1PNDSI20041215_184241_000005982033_00027_14610_0000</t>
  </si>
  <si>
    <t>ASA_GM1_1PNDSI20041215_185605_000001502033_00027_14610_0000</t>
  </si>
  <si>
    <t>ASA_GM1_1PNDSI20041215_191545_000005252033_00028_14611_0000</t>
  </si>
  <si>
    <t>ASA_GM1_1PNDSI20041215_192746_000001022033_00028_14611_0000</t>
  </si>
  <si>
    <t>ASA_GM1_1PNDSI20041215_193549_000001082033_00028_14611_0000</t>
  </si>
  <si>
    <t>ASA_GM1_1PNDSI20041215_193916_000002592033_00028_14611_0000</t>
  </si>
  <si>
    <t>ASA_GM1_1PNDSI20041215_202314_000004222033_00028_14611_0000</t>
  </si>
  <si>
    <t>ASA_GM1_1PNDSI20041215_203739_000000902033_00028_14611_0000</t>
  </si>
  <si>
    <t>ASA_GM1_1PNDSI20041215_204652_000004832033_00028_14611_0000</t>
  </si>
  <si>
    <t>ASA_GM1_1PNDSI20041215_205632_000005012033_00029_14612_0000</t>
  </si>
  <si>
    <t>ASA_GM1_1PNDSI20041215_211405_000002352033_00029_14612_0000</t>
  </si>
  <si>
    <t>ASA_GM1_1PNDSI20041215_220351_000003202033_00029_14612_0000</t>
  </si>
  <si>
    <t>ASA_GM1_1PNDSI20041215_221628_000000482033_00029_14612_0000</t>
  </si>
  <si>
    <t>ASA_GM1_1PNDSI20041215_223803_000001812033_00030_14613_0000</t>
  </si>
  <si>
    <t>ASA_GM1_1PNDSI20041215_224354_000000722033_00030_14613_0000</t>
  </si>
  <si>
    <t>ASA_GM1_1PNDSI20041215_230044_000002892033_00030_14613_0000</t>
  </si>
  <si>
    <t>ASA_GM1_1PNDSI20041215_230804_000000902033_00030_14613_0000</t>
  </si>
  <si>
    <t>ASA_GM1_1PNDSI20041215_233311_000002112033_00030_14613_0000</t>
  </si>
  <si>
    <t>ASA_GM1_1PNDSI20041215_233651_000000962033_00030_14613_0000</t>
  </si>
  <si>
    <t>ASA_GM1_1PNDSI20041215_234427_000004532033_00030_14613_0000</t>
  </si>
  <si>
    <t>ASA_GM1_1PNDSI20041215_235729_000000722033_00030_14613_0000</t>
  </si>
  <si>
    <t>ASA_GM1_1PNDSI20041216_003516_000001872033_00031_14614_0000</t>
  </si>
  <si>
    <t>ASA_GM1_1PNDSI20041216_003958_000006282033_00031_14614_0000</t>
  </si>
  <si>
    <t>ASA_GM1_1PNDSI20041216_011157_000003682033_00031_14614_0000</t>
  </si>
  <si>
    <t>ASA_GM1_1PNDSI20041216_013016_000004162033_00031_14614_0000</t>
  </si>
  <si>
    <t>ASA_GM1_1PNDSI20041216_014933_000006282033_00031_14614_0000</t>
  </si>
  <si>
    <t>ASA_GM1_1PNDSI20041216_021231_000003322033_00032_14615_0000</t>
  </si>
  <si>
    <t>ASA_GM1_1PNDSI20041216_021940_000008582033_00032_14615_0000</t>
  </si>
  <si>
    <t>ASA_GM1_1PNDSI20041216_023522_000002112033_00032_14615_0000</t>
  </si>
  <si>
    <t>ASA_GM1_1PNDSI20041216_030538_000008942033_00032_14615_0000</t>
  </si>
  <si>
    <t>ASA_GM1_1PNDSI20041216_032433_000003442033_00032_14615_0000</t>
  </si>
  <si>
    <t>ASA_GM1_1PNDSI20041216_033419_000001022033_00032_14615_0000</t>
  </si>
  <si>
    <t>ASA_GM1_1PNDSI20041216_034123_000000962033_00033_14616_0000</t>
  </si>
  <si>
    <t>ASA_GM1_1PNDSI20041216_034658_000011842033_00033_14616_0000</t>
  </si>
  <si>
    <t>ASA_GM1_1PNDSI20041216_041746_000003622033_00033_14616_0000</t>
  </si>
  <si>
    <t>ASA_GM1_1PNDSI20041216_044614_000009612033_00033_14616_0000</t>
  </si>
  <si>
    <t>ASA_GM1_1PNDSI20041216_052634_000007012033_00034_14617_0000</t>
  </si>
  <si>
    <t>ASA_GM1_1PNDSI20041216_054001_000003802033_00034_14617_0000</t>
  </si>
  <si>
    <t>ASA_GM1_1PNDSI20041216_054835_000004042033_00034_14617_0000</t>
  </si>
  <si>
    <t>ASA_GM1_1PNDSI20041216_062806_000008882033_00034_14617_0000</t>
  </si>
  <si>
    <t>ASA_GM1_1PNDSI20041216_072137_000004042033_00035_14618_0000</t>
  </si>
  <si>
    <t>ASA_GM1_1PNDSI20041216_072710_000004592033_00035_14618_0000</t>
  </si>
  <si>
    <t>ASA_GM1_1PNDSI20041216_074344_000003982033_00035_14618_0000</t>
  </si>
  <si>
    <t>ASA_GM1_1PNDSI20041216_075124_000005732033_00035_14618_0000</t>
  </si>
  <si>
    <t>ASA_GM1_1PNDSI20041216_080726_000009612033_00035_14618_0000</t>
  </si>
  <si>
    <t>ASA_GM1_1PNDSI20041216_085838_000006042033_00036_14619_0000</t>
  </si>
  <si>
    <t>ASA_GM1_1PNDSI20041216_090940_000000482033_00036_14619_0000</t>
  </si>
  <si>
    <t>ASA_GM1_1PNDSI20041216_091214_000000902033_00036_14619_0000</t>
  </si>
  <si>
    <t>ASA_GM1_1PNDSI20041216_092621_000001872033_00036_14619_0000</t>
  </si>
  <si>
    <t>ASA_GM1_1PNDSI20041216_094801_000009612033_00036_14619_0000</t>
  </si>
  <si>
    <t>ASA_GM1_1PNDSI20041216_104110_000003622033_00037_14620_0000</t>
  </si>
  <si>
    <t>ASA_GM1_1PNDSI20041216_104824_000003082033_00037_14620_0000</t>
  </si>
  <si>
    <t>ASA_GM1_1PNDSI20041216_112840_000001202033_00037_14620_0000</t>
  </si>
  <si>
    <t>ASA_GM1_1PNDSI20041216_113458_000005792033_00037_14620_0000</t>
  </si>
  <si>
    <t>ASA_GM1_1PNDSI20041216_122223_000001872033_00038_14621_0000</t>
  </si>
  <si>
    <t>ASA_GM1_1PNDSI20041216_122719_000004042033_00038_14621_0000</t>
  </si>
  <si>
    <t>ASA_GM1_1PNDSI20041216_125726_000002472033_00038_14621_0000</t>
  </si>
  <si>
    <t>ASA_GM1_1PNDSI20041216_130139_000001082033_00038_14621_0000</t>
  </si>
  <si>
    <t>ASA_GM1_1PNDSI20041216_130913_000009612033_00038_14621_0000</t>
  </si>
  <si>
    <t>ASA_GM1_1PNDSI20041216_133108_000004592033_00038_14621_0000</t>
  </si>
  <si>
    <t>ASA_GM1_1PNDSI20041216_135223_000001692033_00039_14622_0000</t>
  </si>
  <si>
    <t>ASA_GM1_1PNDSI20041216_140206_000002652033_00039_14622_0000</t>
  </si>
  <si>
    <t>ASA_GM1_1PNDSI20041216_140713_000002892033_00039_14622_0000</t>
  </si>
  <si>
    <t>ASA_GM1_1PNDSI20041216_141434_000001262033_00039_14622_0000</t>
  </si>
  <si>
    <t>ASA_GM1_1PNDSI20041216_143252_000002712033_00039_14622_0000</t>
  </si>
  <si>
    <t>ASA_GM1_1PNDSI20041216_144949_000009612033_00039_14622_0000</t>
  </si>
  <si>
    <t>ASA_GM1_1PNDSI20041216_152559_000004102033_00040_14623_0000</t>
  </si>
  <si>
    <t>ASA_GM1_1PNDSI20041216_153954_000001382033_00040_14623_0000</t>
  </si>
  <si>
    <t>ASA_GM1_1PNDSI20041216_154503_000001812033_00040_14623_0000</t>
  </si>
  <si>
    <t>ASA_GM1_1PNDSI20041216_155214_000004282033_00040_14623_0000</t>
  </si>
  <si>
    <t>ASA_GM1_1PNDSI20041216_160058_000002592033_00040_14623_0000</t>
  </si>
  <si>
    <t>ASA_GM1_1PNDSI20041216_163027_000004772033_00040_14623_0000</t>
  </si>
  <si>
    <t>ASA_GM1_1PNDSI20041216_164431_000001142033_00040_14623_0000</t>
  </si>
  <si>
    <t>ASA_GM1_1PNDSI20041216_170852_000004652033_00041_14624_0000</t>
  </si>
  <si>
    <t>ASA_GM1_1PNDSI20041216_172404_000001992033_00041_14624_0000</t>
  </si>
  <si>
    <t>ASA_GM1_1PNDSI20041216_173107_000005862033_00041_14624_0000</t>
  </si>
  <si>
    <t>ASA_GM1_1PNDSI20041216_181101_000009612033_00041_14624_0000</t>
  </si>
  <si>
    <t>ASA_GM1_1PNDSI20041216_184804_000001872033_00042_14625_0000</t>
  </si>
  <si>
    <t>ASA_GM1_1PNDSI20041216_185252_000000722033_00042_14625_0000</t>
  </si>
  <si>
    <t>ASA_GM1_1PNDSI20041216_190253_000004412033_00042_14625_0000</t>
  </si>
  <si>
    <t>ASA_GM1_1PNDSI20041216_195135_000003982033_00042_14625_0000</t>
  </si>
  <si>
    <t>ASA_GM1_1PNDSI20041216_200457_000001632033_00042_14625_0000</t>
  </si>
  <si>
    <t>ASA_GM1_1PNDSI20041216_201711_000009912033_00042_14625_0000</t>
  </si>
  <si>
    <t>ASA_GM1_1PNDSI20041216_204303_000002412033_00043_14626_0000</t>
  </si>
  <si>
    <t>ASA_GM1_1PNDSI20041216_204930_000002232033_00043_14626_0000</t>
  </si>
  <si>
    <t>ASA_GM1_1PNDSI20041216_213213_000007372033_00043_14626_0000</t>
  </si>
  <si>
    <t>ASA_GM1_1PNDSI20041216_214547_000001442033_00043_14626_0000</t>
  </si>
  <si>
    <t>ASA_GM1_1PNDSI20041216_220721_000003382033_00044_14627_0000</t>
  </si>
  <si>
    <t>ASA_GM1_1PNDSI20041216_222708_000005012033_00044_14627_0000</t>
  </si>
  <si>
    <t>ASA_GM1_1PNDSI20041216_230354_000001202033_00044_14627_0000</t>
  </si>
  <si>
    <t>ASA_GM1_1PNDSI20041216_231246_000005132033_00044_14627_0000</t>
  </si>
  <si>
    <t>ASA_GM1_1PNDSI20041217_000934_000005552033_00045_14628_0000</t>
  </si>
  <si>
    <t>ASA_GM1_1PNDSI20041217_003944_000003622033_00045_14628_0000</t>
  </si>
  <si>
    <t>ASA_GM1_1PNDSI20041217_005324_000006892033_00045_14628_0000</t>
  </si>
  <si>
    <t>ASA_GM1_1PNDSI20041217_014042_000002712033_00046_14629_0000</t>
  </si>
  <si>
    <t>ASA_GM1_1PNDSI20041217_014914_000007912033_00046_14629_0000</t>
  </si>
  <si>
    <t>ASA_GM1_1PNDSI20041217_020500_000000902033_00046_14629_0000</t>
  </si>
  <si>
    <t>ASA_GM1_1PNDSI20041217_023400_000009612033_00046_14629_0000</t>
  </si>
  <si>
    <t>ASA_GM1_1PNDSI20041217_025522_000001142033_00046_14629_0000</t>
  </si>
  <si>
    <t>ASA_GM1_1PNDSI20041217_025724_000004282033_00046_14629_0000</t>
  </si>
  <si>
    <t>ASA_GM1_1PNDSI20041217_030642_000002052033_00046_14629_0000</t>
  </si>
  <si>
    <t>ASA_GM1_1PNDSI20041217_031412_000002412033_00047_14630_0000</t>
  </si>
  <si>
    <t>ASA_GM1_1PNDSI20041217_031955_000009432033_00047_14630_0000</t>
  </si>
  <si>
    <t>ASA_GM1_1PNDSI20041217_034428_000002112033_00047_14630_0000</t>
  </si>
  <si>
    <t>ASA_GM1_1PNDSI20041217_034952_000001202033_00047_14630_0000</t>
  </si>
  <si>
    <t>ASA_GM1_1PNDSI20041217_055629_000008882033_00048_14631_0000</t>
  </si>
  <si>
    <t>ASA_GM1_1PNDSI20041217_065005_000004712033_00049_14632_0000</t>
  </si>
  <si>
    <t>ASA_GM1_1PNDSI20041217_065647_000003262033_00049_14632_0000</t>
  </si>
  <si>
    <t>ASA_GM1_1PNDSI20041217_070613_000008942033_00049_14632_0000</t>
  </si>
  <si>
    <t>ASA_GM1_1PNDSI20041217_072344_000002892033_00049_14632_0000</t>
  </si>
  <si>
    <t>ASA_GM1_1PNDSI20041217_073550_000002172033_00049_14632_0000</t>
  </si>
  <si>
    <t>ASA_GM1_1PNDSI20041217_074211_000005792033_00049_14632_0000</t>
  </si>
  <si>
    <t>ASA_GM1_1PNDSI20041217_082514_000005552033_00050_14633_0000</t>
  </si>
  <si>
    <t>ASA_GM1_1PNDSI20041217_083936_000004832033_00050_14633_0000</t>
  </si>
  <si>
    <t>ASA_GM1_1PNDSI20041217_085456_000002472033_00050_14633_0000</t>
  </si>
  <si>
    <t>ASA_GM1_1PNDSI20041217_091624_000009612033_00050_14633_0000</t>
  </si>
  <si>
    <t>ASA_GM1_1PNDSI20041217_100913_000004042033_00051_14634_0000</t>
  </si>
  <si>
    <t>ASA_GM1_1PNDSI20041217_101820_000002172033_00051_14634_0000</t>
  </si>
  <si>
    <t>ASA_GM1_1PNDSI20041217_103236_000003322033_00051_14634_0000</t>
  </si>
  <si>
    <t>ASA_GM1_1PNDSI20041217_110551_000004282033_00051_14634_0000</t>
  </si>
  <si>
    <t>ASA_GM1_1PNDSI20041217_114920_000002712033_00052_14635_0000</t>
  </si>
  <si>
    <t>ASA_GM1_1PNDSI20041217_115530_000000902033_00052_14635_0000</t>
  </si>
  <si>
    <t>ASA_GM1_1PNDSI20041217_115841_000001932033_00052_14635_0000</t>
  </si>
  <si>
    <t>ASA_GM1_1PNDSI20041217_123736_000009612033_00052_14635_0000</t>
  </si>
  <si>
    <t>ASA_GM1_1PNDSI20041217_125934_000004042033_00052_14635_0000</t>
  </si>
  <si>
    <t>ASA_GM1_1PNDSI20041217_132511_000001502033_00053_14636_0000</t>
  </si>
  <si>
    <t>ASA_GM1_1PNDSI20041217_133201_000002232033_00053_14636_0000</t>
  </si>
  <si>
    <t>ASA_GM1_1PNDSI20041217_133554_000002832033_00053_14636_0000</t>
  </si>
  <si>
    <t>ASA_GM1_1PNDSI20041217_135822_000001382033_00053_14636_0000</t>
  </si>
  <si>
    <t>ASA_GM1_1PNDSI20041217_140424_000003682033_00053_14636_0000</t>
  </si>
  <si>
    <t>ASA_GM1_1PNDSI20041217_141034_000001572033_00053_14636_0000</t>
  </si>
  <si>
    <t>ASA_GM1_1PNDSI20041217_141812_000009612033_00053_14636_0000</t>
  </si>
  <si>
    <t>ASA_GM1_1PNDSI20041217_144126_000002292033_00053_14636_0000</t>
  </si>
  <si>
    <t>ASA_GM1_1PNDSI20041217_145406_000009432033_00054_14637_0000</t>
  </si>
  <si>
    <t>ASA_GM1_1PNDSI20041217_151445_000001572033_00054_14637_0000</t>
  </si>
  <si>
    <t>ASA_GM1_1PNDSI20041217_152119_000002772033_00054_14637_0000</t>
  </si>
  <si>
    <t>ASA_GM1_1PNDSI20041217_152746_000004042033_00054_14637_0000</t>
  </si>
  <si>
    <t>ASA_GM1_1PNDSI20041217_153725_000000842033_00054_14637_0000</t>
  </si>
  <si>
    <t>ASA_GM1_1PNDSI20041217_155848_000006282033_00054_14637_0000</t>
  </si>
  <si>
    <t>ASA_GM1_1PNDSI20041217_161314_000000902033_00054_14637_0000</t>
  </si>
  <si>
    <t>ASA_GM1_1PNDSI20041217_163659_000001442033_00055_14638_0000</t>
  </si>
  <si>
    <t>ASA_GM1_1PNDSI20041217_164101_000001382033_00055_14638_0000</t>
  </si>
  <si>
    <t>ASA_GM1_1PNDSI20041217_164549_000002052033_00055_14638_0000</t>
  </si>
  <si>
    <t>ASA_GM1_1PNDSI20041217_165329_000002352033_00055_14638_0000</t>
  </si>
  <si>
    <t>ASA_GM1_1PNDSI20041217_170201_000006952033_00055_14638_0000</t>
  </si>
  <si>
    <t>ASA_GM1_1PNDSI20041217_173923_000004222033_00055_14638_0000</t>
  </si>
  <si>
    <t>ASA_GM1_1PNDSI20041217_175224_000001812033_00055_14638_0000</t>
  </si>
  <si>
    <t>ASA_GM1_1PNDSI20041217_181720_000000902033_00056_14639_0000</t>
  </si>
  <si>
    <t>ASA_GM1_1PNDSI20041217_182306_000001872033_00056_14639_0000</t>
  </si>
  <si>
    <t>ASA_GM1_1PNDSI20041217_183238_000004532033_00056_14639_0000</t>
  </si>
  <si>
    <t>ASA_GM1_1PNDSI20041217_184527_000002112033_00056_14639_0000</t>
  </si>
  <si>
    <t>ASA_GM1_1PNDSI20041217_192000_000009612033_00056_14639_0000</t>
  </si>
  <si>
    <t>ASA_GM1_1PNDSI20041217_195322_000005132033_00057_14640_0000</t>
  </si>
  <si>
    <t>ASA_GM1_1PNDSI20041217_200250_000001872033_00057_14640_0000</t>
  </si>
  <si>
    <t>ASA_GM1_1PNDSI20041217_201123_000002292033_00057_14640_0000</t>
  </si>
  <si>
    <t>ASA_GM1_1PNDSI20041217_201759_000003082033_00057_14640_0000</t>
  </si>
  <si>
    <t>ASA_GM1_1PNDSI20041217_210033_000003742033_00057_14640_0000</t>
  </si>
  <si>
    <t>ASA_GM1_1PNDSI20041217_211450_000000782033_00057_14640_0000</t>
  </si>
  <si>
    <t>ASA_GM1_1PNDSI20041217_212348_000005312033_00057_14640_0000</t>
  </si>
  <si>
    <t>ASA_GM1_1PNDSI20041217_213524_000005192033_00058_14641_0000</t>
  </si>
  <si>
    <t>ASA_GM1_1PNDSI20041217_215143_000001442033_00058_14641_0000</t>
  </si>
  <si>
    <t>ASA_GM1_1PNDSI20041217_215812_000002472033_00058_14641_0000</t>
  </si>
  <si>
    <t>ASA_GM1_1PNDSI20041217_224112_000003202033_00058_14641_0000</t>
  </si>
  <si>
    <t>ASA_GM1_1PNDSI20041217_231720_000000842033_00059_14642_0000</t>
  </si>
  <si>
    <t>ASA_GM1_1PNDSI20041217_233808_000003802033_00059_14642_0000</t>
  </si>
  <si>
    <t>ASA_GM1_1PNDSI20041218_000744_000004162033_00059_14642_0000</t>
  </si>
  <si>
    <t>ASA_GM1_1PNDSI20041218_002145_000005132033_00059_14642_0000</t>
  </si>
  <si>
    <t>ASA_GM1_1PNDSI20041218_003323_000001502033_00059_14642_0000</t>
  </si>
  <si>
    <t>ASA_GM1_1PNDSI20041218_011053_000001632033_00060_14643_0000</t>
  </si>
  <si>
    <t>ASA_GM1_1PNDSI20041218_011747_000008222033_00060_14643_0000</t>
  </si>
  <si>
    <t>ASA_GM1_1PNDSI20041218_015108_000001442033_00060_14643_0000</t>
  </si>
  <si>
    <t>ASA_GM1_1PNDSI20041218_020226_000006042033_00060_14643_0000</t>
  </si>
  <si>
    <t>ASA_GM1_1PNDSI20041218_022451_000004472033_00060_14643_0000</t>
  </si>
  <si>
    <t>ASA_GM1_1PNDSI20041218_023422_000002652033_00060_14643_0000</t>
  </si>
  <si>
    <t>ASA_GM1_1PNDSI20041218_024856_000009302033_00061_14644_0000</t>
  </si>
  <si>
    <t>ASA_GM1_1PNDSI20041218_031235_000000722033_00061_14644_0000</t>
  </si>
  <si>
    <t>ASA_GM1_1PNDSI20041218_032008_000001022033_00061_14644_0000</t>
  </si>
  <si>
    <t>ASA_GM1_1PNDSI20041218_034259_000009612033_00061_14644_0000</t>
  </si>
  <si>
    <t>ASA_GM1_1PNDSI20041218_035955_000001932033_00061_14644_0000</t>
  </si>
  <si>
    <t>ASA_GM1_1PNDSI20041218_042005_000000962033_00062_14645_0000</t>
  </si>
  <si>
    <t>ASA_GM1_1PNDSI20041218_042429_000011482033_00062_14645_0000</t>
  </si>
  <si>
    <t>ASA_GM1_1PNDSI20041218_045037_000002592033_00062_14645_0000</t>
  </si>
  <si>
    <t>ASA_GM1_1PNDSI20041218_045745_000002052033_00062_14645_0000</t>
  </si>
  <si>
    <t>ASA_GM1_1PNDSI20041218_060654_000005252033_00063_14646_0000</t>
  </si>
  <si>
    <t>ASA_GM1_1PNDSI20041218_063012_000003202033_00063_14646_0000</t>
  </si>
  <si>
    <t>ASA_GM1_1PNDSI20041218_065041_000000782033_00063_14646_0000</t>
  </si>
  <si>
    <t>ASA_GM1_1PNDSI20041218_070411_000009612033_00063_14646_0000</t>
  </si>
  <si>
    <t>ASA_GM1_1PNDSI20041218_075403_000000782033_00064_14647_0000</t>
  </si>
  <si>
    <t>ASA_GM1_1PNDSI20041218_075859_000004282033_00064_14647_0000</t>
  </si>
  <si>
    <t>ASA_GM1_1PNDSI20041218_080459_000001932033_00064_14647_0000</t>
  </si>
  <si>
    <t>ASA_GM1_1PNDSI20041218_082232_000007552033_00064_14647_0000</t>
  </si>
  <si>
    <t>ASA_GM1_1PNDSI20041218_084603_000008882033_00064_14647_0000</t>
  </si>
  <si>
    <t>ASA_GM1_1PNDSI20041218_093525_000005552033_00065_14648_0000</t>
  </si>
  <si>
    <t>ASA_GM1_1PNDSI20041218_100204_000003142033_00065_14648_0000</t>
  </si>
  <si>
    <t>ASA_GM1_1PNDSI20041218_102523_000001872033_00065_14648_0000</t>
  </si>
  <si>
    <t>ASA_GM1_1PNDSI20041218_103008_000006772033_00065_14648_0000</t>
  </si>
  <si>
    <t>ASA_GM1_1PNDSI20041218_111846_000003142033_00066_14649_0000</t>
  </si>
  <si>
    <t>ASA_GM1_1PNDSI20041218_112519_000003322033_00066_14649_0000</t>
  </si>
  <si>
    <t>ASA_GM1_1PNDSI20041218_121056_000006282033_00066_14649_0000</t>
  </si>
  <si>
    <t>ASA_GM1_1PNDSI20041218_122916_000002652033_00066_14649_0000</t>
  </si>
  <si>
    <t>ASA_GM1_1PNDSI20041218_130041_000001142033_00067_14650_0000</t>
  </si>
  <si>
    <t>ASA_GM1_1PNDSI20041218_130524_000004472033_00067_14650_0000</t>
  </si>
  <si>
    <t>ASA_GM1_1PNDSI20041218_132757_000006282033_00067_14650_0000</t>
  </si>
  <si>
    <t>ASA_GM1_1PNDSI20041218_133901_000003682033_00067_14650_0000</t>
  </si>
  <si>
    <t>ASA_GM1_1PNDSI20041218_134635_000009612033_00067_14650_0000</t>
  </si>
  <si>
    <t>ASA_GM1_1PNDSI20041218_141023_000002772033_00067_14650_0000</t>
  </si>
  <si>
    <t>ASA_GM1_1PNDSI20041218_142549_000004472033_00068_14651_0000</t>
  </si>
  <si>
    <t>ASA_GM1_1PNDSI20041218_144131_000000662033_00068_14651_0000</t>
  </si>
  <si>
    <t>ASA_GM1_1PNDSI20041218_144416_000001022033_00068_14651_0000</t>
  </si>
  <si>
    <t>ASA_GM1_1PNDSI20041218_145010_000000662033_00068_14651_0000</t>
  </si>
  <si>
    <t>ASA_GM1_1PNDSI20041218_145358_000001142033_00068_14651_0000</t>
  </si>
  <si>
    <t>ASA_GM1_1PNDSI20041218_145735_000000902033_00068_14651_0000</t>
  </si>
  <si>
    <t>ASA_GM1_1PNDSI20041218_150948_000001142033_00068_14651_0000</t>
  </si>
  <si>
    <t>ASA_GM1_1PNDSI20041218_152711_000009612033_00068_14651_0000</t>
  </si>
  <si>
    <t>ASA_GM1_1PNDSI20041218_160609_000001932033_00069_14652_0000</t>
  </si>
  <si>
    <t>ASA_GM1_1PNDSI20041218_161309_000001812033_00069_14652_0000</t>
  </si>
  <si>
    <t>ASA_GM1_1PNDSI20041218_162209_000002292033_00069_14652_0000</t>
  </si>
  <si>
    <t>ASA_GM1_1PNDSI20041218_162748_000000782033_00069_14652_0000</t>
  </si>
  <si>
    <t>ASA_GM1_1PNDSI20041218_163554_000005372033_00069_14652_0000</t>
  </si>
  <si>
    <t>ASA_GM1_1PNDSI20041218_170749_000004712033_00069_14652_0000</t>
  </si>
  <si>
    <t>ASA_GM1_1PNDSI20041218_172015_000002112033_00069_14652_0000</t>
  </si>
  <si>
    <t>ASA_GM1_1PNDSI20041218_175051_000002652033_00070_14653_0000</t>
  </si>
  <si>
    <t>ASA_GM1_1PNDSI20041218_180130_000001932033_00070_14653_0000</t>
  </si>
  <si>
    <t>ASA_GM1_1PNDSI20041218_180803_000005492033_00070_14653_0000</t>
  </si>
  <si>
    <t>ASA_GM1_1PNDSI20041218_181818_000001692033_00070_14653_0000</t>
  </si>
  <si>
    <t>ASA_GM1_1PNDSI20041218_184821_000003982033_00070_14653_0000</t>
  </si>
  <si>
    <t>ASA_GM1_1PNDSI20041218_190226_000001142033_00070_14653_0000</t>
  </si>
  <si>
    <t>ASA_GM1_1PNDSI20041218_192113_000005792033_00070_14653_0000</t>
  </si>
  <si>
    <t>ASA_GM1_1PNDSI20041218_194132_000001992033_00071_14654_0000</t>
  </si>
  <si>
    <t>ASA_GM1_1PNDSI20041218_194721_000002772033_00071_14654_0000</t>
  </si>
  <si>
    <t>ASA_GM1_1PNDSI20041218_202858_000004222033_00071_14654_0000</t>
  </si>
  <si>
    <t>ASA_GM1_1PNDSI20041218_205230_000000902033_00071_14654_0000</t>
  </si>
  <si>
    <t>ASA_GM1_1PNDSI20041218_205453_000009552033_00071_14654_0000</t>
  </si>
  <si>
    <t>ASA_GM1_1PNDSI20041218_211947_000002292033_00072_14655_0000</t>
  </si>
  <si>
    <t>ASA_GM1_1PNDSI20041218_212711_000002112033_00072_14655_0000</t>
  </si>
  <si>
    <t>ASA_GM1_1PNDSI20041218_220936_000004592033_00072_14655_0000</t>
  </si>
  <si>
    <t>ASA_GM1_1PNDSI20041218_224341_000004102033_00073_14656_0000</t>
  </si>
  <si>
    <t>ASA_GM1_1PNDSI20041218_230644_000005252033_00073_14656_0000</t>
  </si>
  <si>
    <t>ASA_GM1_1PNDSI20041218_235010_000008102033_00073_14656_0000</t>
  </si>
  <si>
    <t>ASA_GM1_1PNDSI20041219_004218_000001382033_00074_14657_0000</t>
  </si>
  <si>
    <t>ASA_GM1_1PNDSI20041219_004604_000006282033_00074_14657_0000</t>
  </si>
  <si>
    <t>ASA_GM1_1PNDSI20041219_011738_000003682033_00074_14657_0000</t>
  </si>
  <si>
    <t>ASA_GM1_1PNDSI20041219_013706_000003142033_00074_14657_0000</t>
  </si>
  <si>
    <t>ASA_GM1_1PNDSI20041219_015458_000006832033_00074_14657_0000</t>
  </si>
  <si>
    <t>ASA_GM1_1PNDSI20041219_021819_000000902033_00075_14658_0000</t>
  </si>
  <si>
    <t>ASA_GM1_1PNDSI20041219_022517_000006952033_00075_14658_0000</t>
  </si>
  <si>
    <t>ASA_GM1_1PNDSI20041219_024143_000001812033_00075_14658_0000</t>
  </si>
  <si>
    <t>ASA_GM1_1PNDSI20041219_024837_000000962033_00075_14658_0000</t>
  </si>
  <si>
    <t>ASA_GM1_1PNDSI20041219_031122_000008942033_00075_14658_0000</t>
  </si>
  <si>
    <t>ASA_GM1_1PNDSI20041219_032959_000003022033_00075_14658_0000</t>
  </si>
  <si>
    <t>ASA_GM1_1PNDSI20041219_034119_000001692033_00075_14658_0000</t>
  </si>
  <si>
    <t>ASA_GM1_1PNDSI20041219_034701_000001812033_00076_14659_0000</t>
  </si>
  <si>
    <t>ASA_GM1_1PNDSI20041219_035413_000010882033_00076_14659_0000</t>
  </si>
  <si>
    <t>ASA_GM1_1PNDSI20041219_042326_000005672033_00076_14659_0000</t>
  </si>
  <si>
    <t>ASA_GM1_1PNDSI20041219_045157_000001632033_00076_14659_0000</t>
  </si>
  <si>
    <t>ASA_GM1_1PNDSI20041219_045602_000007192033_00076_14659_0000</t>
  </si>
  <si>
    <t>ASA_GM1_1PNDSI20041219_053256_000000662033_00077_14660_0000</t>
  </si>
  <si>
    <t>ASA_GM1_1PNDSI20041219_053517_000005312033_00077_14660_0000</t>
  </si>
  <si>
    <t>ASA_GM1_1PNDSI20041219_054650_000002952033_00077_14660_0000</t>
  </si>
  <si>
    <t>ASA_GM1_1PNDSI20041219_055407_000006282033_00077_14660_0000</t>
  </si>
  <si>
    <t>ASA_GM1_1PNDSI20041219_063234_000009612033_00077_14660_0000</t>
  </si>
  <si>
    <t>ASA_GM1_1PNDSI20041219_072227_000001502033_00078_14661_0000</t>
  </si>
  <si>
    <t>ASA_GM1_1PNDSI20041219_072724_000004472033_00078_14661_0000</t>
  </si>
  <si>
    <t>ASA_GM1_1PNDSI20041219_073346_000002472033_00078_14661_0000</t>
  </si>
  <si>
    <t>ASA_GM1_1PNDSI20041219_074955_000009552033_00078_14661_0000</t>
  </si>
  <si>
    <t>ASA_GM1_1PNDSI20041219_081310_000009612033_00078_14661_0000</t>
  </si>
  <si>
    <t>ASA_GM1_1PNDSI20041219_090420_000006282033_00079_14662_0000</t>
  </si>
  <si>
    <t>ASA_GM1_1PNDSI20041219_091530_000001692033_00079_14662_0000</t>
  </si>
  <si>
    <t>ASA_GM1_1PNDSI20041219_093200_000001632033_00079_14662_0000</t>
  </si>
  <si>
    <t>ASA_GM1_1PNDSI20041219_095502_000008882033_00079_14662_0000</t>
  </si>
  <si>
    <t>ASA_GM1_1PNDSI20041219_104806_000001752033_00080_14663_0000</t>
  </si>
  <si>
    <t>ASA_GM1_1PNDSI20041219_105632_000001632033_00080_14663_0000</t>
  </si>
  <si>
    <t>ASA_GM1_1PNDSI20041219_113424_000001142033_00080_14663_0000</t>
  </si>
  <si>
    <t>ASA_GM1_1PNDSI20041219_113802_000007432033_00080_14663_0000</t>
  </si>
  <si>
    <t>ASA_GM1_1PNDSI20041219_122556_000003622033_00081_14664_0000</t>
  </si>
  <si>
    <t>ASA_GM1_1PNDSI20041219_123411_000003382033_00081_14664_0000</t>
  </si>
  <si>
    <t>ASA_GM1_1PNDSI20041219_130651_000001812033_00081_14664_0000</t>
  </si>
  <si>
    <t>ASA_GM1_1PNDSI20041219_131458_000009612033_00081_14664_0000</t>
  </si>
  <si>
    <t>ASA_GM1_1PNDSI20041219_133805_000003802033_00081_14664_0000</t>
  </si>
  <si>
    <t>ASA_GM1_1PNDSI20041219_135422_000003922033_00082_14665_0000</t>
  </si>
  <si>
    <t>ASA_GM1_1PNDSI20041219_140644_000002652033_00082_14665_0000</t>
  </si>
  <si>
    <t>ASA_GM1_1PNDSI20041219_141235_000003142033_00082_14665_0000</t>
  </si>
  <si>
    <t>ASA_GM1_1PNDSI20041219_143517_000004592033_00082_14665_0000</t>
  </si>
  <si>
    <t>ASA_GM1_1PNDSI20041219_145534_000009612033_00082_14665_0000</t>
  </si>
  <si>
    <t>ASA_GM1_1PNDSI20041219_153213_000003862033_00083_14666_0000</t>
  </si>
  <si>
    <t>ASA_GM1_1PNDSI20041219_154615_000001322033_00083_14666_0000</t>
  </si>
  <si>
    <t>ASA_GM1_1PNDSI20041219_155049_000002232033_00083_14666_0000</t>
  </si>
  <si>
    <t>ASA_GM1_1PNDSI20041219_155754_000004282033_00083_14666_0000</t>
  </si>
  <si>
    <t>ASA_GM1_1PNDSI20041219_160643_000002172033_00083_14666_0000</t>
  </si>
  <si>
    <t>ASA_GM1_1PNDSI20041219_163610_000005612033_00083_14666_0000</t>
  </si>
  <si>
    <t>ASA_GM1_1PNDSI20041219_164935_000001572033_00083_14666_0000</t>
  </si>
  <si>
    <t>ASA_GM1_1PNDSI20041219_171146_000004162033_00084_14667_0000</t>
  </si>
  <si>
    <t>ASA_GM1_1PNDSI20041219_172015_000001502033_00084_14667_0000</t>
  </si>
  <si>
    <t>ASA_GM1_1PNDSI20041219_172950_000001142033_00084_14667_0000</t>
  </si>
  <si>
    <t>ASA_GM1_1PNDSI20041219_173923_000005672033_00084_14667_0000</t>
  </si>
  <si>
    <t>ASA_GM1_1PNDSI20041219_181645_000005312033_00084_14667_0000</t>
  </si>
  <si>
    <t>ASA_GM1_1PNDSI20041219_185130_000005132033_00085_14668_0000</t>
  </si>
  <si>
    <t>ASA_GM1_1PNDSI20041219_191019_000003022033_00085_14668_0000</t>
  </si>
  <si>
    <t>ASA_GM1_1PNDSI20041219_191821_000001142033_00085_14668_0000</t>
  </si>
  <si>
    <t>ASA_GM1_1PNDSI20041219_195723_000003382033_00085_14668_0000</t>
  </si>
  <si>
    <t>ASA_GM1_1PNDSI20041219_200921_000002412033_00085_14668_0000</t>
  </si>
  <si>
    <t>ASA_GM1_1PNDSI20041219_202218_000009792033_00085_14668_0000</t>
  </si>
  <si>
    <t>ASA_GM1_1PNDSI20041219_204840_000002412033_00086_14669_0000</t>
  </si>
  <si>
    <t>ASA_GM1_1PNDSI20041219_205514_000002292033_00086_14669_0000</t>
  </si>
  <si>
    <t>ASA_GM1_1PNDSI20041219_213757_000003082033_00086_14669_0000</t>
  </si>
  <si>
    <t>ASA_GM1_1PNDSI20041219_214607_000003322033_00086_14669_0000</t>
  </si>
  <si>
    <t>ASA_GM1_1PNDSI20041219_221231_000002472033_00087_14670_0000</t>
  </si>
  <si>
    <t>ASA_GM1_1PNDSI20041219_221907_000001082033_00087_14670_0000</t>
  </si>
  <si>
    <t>ASA_GM1_1PNDSI20041219_223517_000002652033_00087_14670_0000</t>
  </si>
  <si>
    <t>ASA_GM1_1PNDSI20041219_230853_000001142033_00087_14670_0000</t>
  </si>
  <si>
    <t>ASA_GM1_1PNDSI20041219_231058_000000902033_00087_14670_0000</t>
  </si>
  <si>
    <t>ASA_GM1_1PNDSI20041219_231832_000001572033_00087_14670_0000</t>
  </si>
  <si>
    <t>ASA_GM1_1PNDSI20041219_232807_000002472033_00087_14670_0000</t>
  </si>
  <si>
    <t>ASA_GM1_1PNDSI20041220_000832_000000722033_00088_14671_0000</t>
  </si>
  <si>
    <t>ASA_GM1_1PNDSI20041220_001512_000005672033_00088_14671_0000</t>
  </si>
  <si>
    <t>ASA_GM1_1PNDSI20041220_004531_000003682033_00088_14671_0000</t>
  </si>
  <si>
    <t>ASA_GM1_1PNDSI20041220_013223_000000722033_00089_14672_0000</t>
  </si>
  <si>
    <t>ASA_GM1_1PNDSI20041220_014623_000004042033_00089_14672_0000</t>
  </si>
  <si>
    <t>ASA_GM1_1PNDSI20041220_015457_000007432033_00089_14672_0000</t>
  </si>
  <si>
    <t>ASA_GM1_1PNDSI20041220_023945_000009612033_00089_14672_0000</t>
  </si>
  <si>
    <t>ASA_GM1_1PNDSI20041220_030102_000001202033_00089_14672_0000</t>
  </si>
  <si>
    <t>ASA_GM1_1PNDSI20041220_030308_000001692033_00089_14672_0000</t>
  </si>
  <si>
    <t>ASA_GM1_1PNDSI20041220_030644_000000662033_00089_14672_0000</t>
  </si>
  <si>
    <t>ASA_GM1_1PNDSI20041220_031137_000002472033_00089_14672_0000</t>
  </si>
  <si>
    <t>ASA_GM1_1PNDSI20041220_031953_000002472033_00090_14673_0000</t>
  </si>
  <si>
    <t>ASA_GM1_1PNDSI20041220_032637_000008702033_00090_14673_0000</t>
  </si>
  <si>
    <t>ASA_GM1_1PNDSI20041220_035012_000004412033_00090_14673_0000</t>
  </si>
  <si>
    <t>ASA_GM1_1PNDSI20041220_042021_000006772033_00090_14673_0000</t>
  </si>
  <si>
    <t>ASA_GM1_1PNDSI20041220_043319_000001872033_00090_14673_0000</t>
  </si>
  <si>
    <t>ASA_GM1_1PNDSI20041220_050027_000007012033_00091_14674_0000</t>
  </si>
  <si>
    <t>ASA_GM1_1PNDSI20041220_051436_000003622033_00091_14674_0000</t>
  </si>
  <si>
    <t>ASA_GM1_1PNDSI20041220_052358_000002772033_00091_14674_0000</t>
  </si>
  <si>
    <t>ASA_GM1_1PNDSI20041220_060057_000009612033_00091_14674_0000</t>
  </si>
  <si>
    <t>ASA_GM1_1PNDSI20041220_065016_000001692033_00092_14675_0000</t>
  </si>
  <si>
    <t>ASA_GM1_1PNDSI20041220_065548_000004652033_00092_14675_0000</t>
  </si>
  <si>
    <t>ASA_GM1_1PNDSI20041220_071038_000009492033_00092_14675_0000</t>
  </si>
  <si>
    <t>ASA_GM1_1PNDSI20041220_072906_000003142033_00092_14675_0000</t>
  </si>
  <si>
    <t>ASA_GM1_1PNDSI20041220_074133_000009612033_00092_14675_0000</t>
  </si>
  <si>
    <t>ASA_GM1_1PNDSI20041220_083103_000007792033_00093_14676_0000</t>
  </si>
  <si>
    <t>ASA_GM1_1PNDSI20041220_084403_000000662033_00093_14676_0000</t>
  </si>
  <si>
    <t>ASA_GM1_1PNDSI20041220_090036_000002832033_00093_14676_0000</t>
  </si>
  <si>
    <t>ASA_GM1_1PNDSI20041220_092325_000008882033_00093_14676_0000</t>
  </si>
  <si>
    <t>ASA_GM1_1PNDSI20041220_101504_000003682033_00094_14677_0000</t>
  </si>
  <si>
    <t>ASA_GM1_1PNDSI20041220_102417_000002052033_00094_14677_0000</t>
  </si>
  <si>
    <t>ASA_GM1_1PNDSI20041220_103801_000000662033_00094_14677_0000</t>
  </si>
  <si>
    <t>ASA_GM1_1PNDSI20041220_110243_000001502033_00094_14677_0000</t>
  </si>
  <si>
    <t>ASA_GM1_1PNDSI20041220_110653_000007132033_00094_14677_0000</t>
  </si>
  <si>
    <t>ASA_GM1_1PNDSI20041220_115619_000002352033_00095_14678_0000</t>
  </si>
  <si>
    <t>ASA_GM1_1PNDSI20041220_120118_000000842033_00095_14678_0000</t>
  </si>
  <si>
    <t>ASA_GM1_1PNDSI20041220_123251_000001382033_00095_14678_0000</t>
  </si>
  <si>
    <t>ASA_GM1_1PNDSI20041220_124321_000009612033_00095_14678_0000</t>
  </si>
  <si>
    <t>ASA_GM1_1PNDSI20041220_130517_000004712033_00095_14678_0000</t>
  </si>
  <si>
    <t>ASA_GM1_1PNDSI20041220_133756_000000662033_00096_14679_0000</t>
  </si>
  <si>
    <t>ASA_GM1_1PNDSI20041220_134121_000003982033_00096_14679_0000</t>
  </si>
  <si>
    <t>ASA_GM1_1PNDSI20041220_134900_000000842033_00096_14679_0000</t>
  </si>
  <si>
    <t>ASA_GM1_1PNDSI20041220_140404_000002472033_00096_14679_0000</t>
  </si>
  <si>
    <t>ASA_GM1_1PNDSI20041220_141019_000003202033_00096_14679_0000</t>
  </si>
  <si>
    <t>ASA_GM1_1PNDSI20041220_142357_000009612033_00096_14679_0000</t>
  </si>
  <si>
    <t>ASA_GM1_1PNDSI20041220_144709_000002292033_00096_14679_0000</t>
  </si>
  <si>
    <t>ASA_GM1_1PNDSI20041220_145939_000001502033_00097_14680_0000</t>
  </si>
  <si>
    <t>ASA_GM1_1PNDSI20041220_150319_000004592033_00097_14680_0000</t>
  </si>
  <si>
    <t>ASA_GM1_1PNDSI20041220_152016_000001692033_00097_14680_0000</t>
  </si>
  <si>
    <t>ASA_GM1_1PNDSI20041220_152445_000005982033_00097_14680_0000</t>
  </si>
  <si>
    <t>ASA_GM1_1PNDSI20041220_153619_000002052033_00097_14680_0000</t>
  </si>
  <si>
    <t>ASA_GM1_1PNDSI20041220_154139_000001142033_00097_14680_0000</t>
  </si>
  <si>
    <t>ASA_GM1_1PNDSI20041220_160433_000009612033_00097_14680_0000</t>
  </si>
  <si>
    <t>ASA_GM1_1PNDSI20041220_164236_000005732033_00098_14681_0000</t>
  </si>
  <si>
    <t>ASA_GM1_1PNDSI20041220_170053_000000902033_00098_14681_0000</t>
  </si>
  <si>
    <t>ASA_GM1_1PNDSI20041220_170755_000002832033_00098_14681_0000</t>
  </si>
  <si>
    <t>ASA_GM1_1PNDSI20041220_171410_000003622033_00098_14681_0000</t>
  </si>
  <si>
    <t>ASA_GM1_1PNDSI20041220_174509_000006102033_00098_14681_0000</t>
  </si>
  <si>
    <t>ASA_GM1_1PNDSI20041220_182252_000000962033_00099_14682_0000</t>
  </si>
  <si>
    <t>ASA_GM1_1PNDSI20041220_182652_000001082033_00099_14682_0000</t>
  </si>
  <si>
    <t>ASA_GM1_1PNDSI20041220_183831_000001572033_00099_14682_0000</t>
  </si>
  <si>
    <t>ASA_GM1_1PNDSI20041220_184934_000002952033_00099_14682_0000</t>
  </si>
  <si>
    <t>ASA_GM1_1PNDSI20041220_192542_000002532033_00099_14682_0000</t>
  </si>
  <si>
    <t>ASA_GM1_1PNDSI20041220_193259_000002112033_00099_14682_0000</t>
  </si>
  <si>
    <t>ASA_GM1_1PNDSI20041220_194007_000000962033_00099_14682_0000</t>
  </si>
  <si>
    <t>ASA_GM1_1PNDSI20041220_195340_000008462033_00099_14682_0000</t>
  </si>
  <si>
    <t>ASA_GM1_1PNDSI20041220_201802_000007192033_00100_14683_0000</t>
  </si>
  <si>
    <t>ASA_GM1_1PNDSI20041220_210623_000001082033_00100_14683_0000</t>
  </si>
  <si>
    <t>ASA_GM1_1PNDSI20041220_211146_000003982033_00100_14683_0000</t>
  </si>
  <si>
    <t>ASA_GM1_1PNDSI20041220_212933_000003022033_00100_14683_0000</t>
  </si>
  <si>
    <t>ASA_GM1_1PNDSI20041220_213753_000001382033_00100_14683_0000</t>
  </si>
  <si>
    <t>ASA_GM1_1PNDSI20041220_214102_000005132033_00101_14684_0000</t>
  </si>
  <si>
    <t>ASA_GM1_1PNDSI20041220_215728_000001322033_00101_14684_0000</t>
  </si>
  <si>
    <t>ASA_GM1_1PNDSI20041220_220355_000002472033_00101_14684_0000</t>
  </si>
  <si>
    <t>ASA_GM1_1PNDSI20041220_225115_000002772033_00101_14684_0000</t>
  </si>
  <si>
    <t>ASA_GM1_1PNDSI20041220_234250_000004222033_00102_14685_0000</t>
  </si>
  <si>
    <t>ASA_GM1_1PNDSI20041221_001323_000004162033_00102_14685_0000</t>
  </si>
  <si>
    <t>ASA_GM1_1PNDSI20041221_003037_000006042033_00102_14685_0000</t>
  </si>
  <si>
    <t>ASA_GM1_1PNDSI20041221_011624_000001812033_00103_14686_0000</t>
  </si>
  <si>
    <t>ASA_GM1_1PNDSI20041221_012330_000008042033_00103_14686_0000</t>
  </si>
  <si>
    <t>ASA_GM1_1PNDSI20041221_015704_000000962033_00103_14686_0000</t>
  </si>
  <si>
    <t>ASA_GM1_1PNDSI20041221_021210_000007192033_00103_14686_0000</t>
  </si>
  <si>
    <t>ASA_GM1_1PNDSI20041221_023019_000004652033_00103_14686_0000</t>
  </si>
  <si>
    <t>ASA_GM1_1PNDSI20041221_023955_000002712033_00103_14686_0000</t>
  </si>
  <si>
    <t>ASA_GM1_1PNDSI20041221_025254_000005372033_00104_14687_0000</t>
  </si>
  <si>
    <t>ASA_GM1_1PNDSI20041221_030301_000004162033_00104_14687_0000</t>
  </si>
  <si>
    <t>ASA_GM1_1PNDSI20041221_031816_000002592033_00104_14687_0000</t>
  </si>
  <si>
    <t>ASA_GM1_1PNDSI20041221_070956_000009612033_00106_14689_0000</t>
  </si>
  <si>
    <t>ASA_GM1_1PNDSI20041221_075949_000000902033_00107_14690_0000</t>
  </si>
  <si>
    <t>ASA_GM1_1PNDSI20041221_080446_000004342033_00107_14690_0000</t>
  </si>
  <si>
    <t>ASA_GM1_1PNDSI20041221_081041_000001992033_00107_14690_0000</t>
  </si>
  <si>
    <t>ASA_GM1_1PNDSI20041221_082438_000009242033_00107_14690_0000</t>
  </si>
  <si>
    <t>ASA_GM1_1PNDSI20041221_085148_000008882033_00107_14690_0000</t>
  </si>
  <si>
    <t>ASA_GM1_1PNDSI20041221_094105_000006712033_00108_14691_0000</t>
  </si>
  <si>
    <t>ASA_GM1_1PNDSI20041221_095101_000002292033_00108_14691_0000</t>
  </si>
  <si>
    <t>ASA_GM1_1PNDSI20041221_100750_000003142033_00108_14691_0000</t>
  </si>
  <si>
    <t>ASA_GM1_1PNDSI20041221_103107_000001812033_00108_14691_0000</t>
  </si>
  <si>
    <t>ASA_GM1_1PNDSI20041221_103547_000006832033_00108_14691_0000</t>
  </si>
  <si>
    <t>ASA_GM1_1PNDSI20041221_112436_000003682033_00109_14692_0000</t>
  </si>
  <si>
    <t>ASA_GM1_1PNDSI20041221_112929_000000962033_00109_14692_0000</t>
  </si>
  <si>
    <t>ASA_GM1_1PNDSI20041221_121144_000009612033_00109_14692_0000</t>
  </si>
  <si>
    <t>ASA_GM1_1PNDSI20041221_123547_000003022033_00109_14692_0000</t>
  </si>
  <si>
    <t>ASA_GM1_1PNDSI20041221_130652_000001872033_00110_14693_0000</t>
  </si>
  <si>
    <t>ASA_GM1_1PNDSI20041221_130848_000005862033_00110_14693_0000</t>
  </si>
  <si>
    <t>ASA_GM1_1PNDSI20041221_133330_000006712033_00110_14693_0000</t>
  </si>
  <si>
    <t>ASA_GM1_1PNDSI20041221_134446_000003622033_00110_14693_0000</t>
  </si>
  <si>
    <t>ASA_GM1_1PNDSI20041221_135220_000009612033_00110_14693_0000</t>
  </si>
  <si>
    <t>ASA_GM1_1PNDSI20041221_141554_000002652033_00110_14693_0000</t>
  </si>
  <si>
    <t>ASA_GM1_1PNDSI20041221_143129_000005672033_00111_14694_0000</t>
  </si>
  <si>
    <t>ASA_GM1_1PNDSI20041221_144756_000001382033_00111_14694_0000</t>
  </si>
  <si>
    <t>ASA_GM1_1PNDSI20041221_144916_000001022033_00111_14694_0000</t>
  </si>
  <si>
    <t>ASA_GM1_1PNDSI20041221_145605_000003982033_00111_14694_0000</t>
  </si>
  <si>
    <t>ASA_GM1_1PNDSI20041221_150414_000001262033_00111_14694_0000</t>
  </si>
  <si>
    <t>ASA_GM1_1PNDSI20041221_153256_000009612033_00111_14694_0000</t>
  </si>
  <si>
    <t>ASA_GM1_1PNDSI20041221_161526_000000782033_00112_14695_0000</t>
  </si>
  <si>
    <t>ASA_GM1_1PNDSI20041221_161845_000002472033_00112_14695_0000</t>
  </si>
  <si>
    <t>ASA_GM1_1PNDSI20041221_162734_000000722033_00112_14695_0000</t>
  </si>
  <si>
    <t>ASA_GM1_1PNDSI20041221_164043_000005792033_00112_14695_0000</t>
  </si>
  <si>
    <t>ASA_GM1_1PNDSI20041221_171331_000004162033_00112_14695_0000</t>
  </si>
  <si>
    <t>ASA_GM1_1PNDSI20041221_172318_000001502033_00112_14695_0000</t>
  </si>
  <si>
    <t>ASA_GM1_1PNDSI20041221_175552_000002712033_00113_14696_0000</t>
  </si>
  <si>
    <t>ASA_GM1_1PNDSI20041221_180507_000002352033_00113_14696_0000</t>
  </si>
  <si>
    <t>ASA_GM1_1PNDSI20041221_181344_000002592033_00113_14696_0000</t>
  </si>
  <si>
    <t>ASA_GM1_1PNDSI20041221_185408_000009612033_00113_14696_0000</t>
  </si>
  <si>
    <t>ASA_GM1_1PNDSI20041221_192640_000005982033_00113_14696_0000</t>
  </si>
  <si>
    <t>ASA_GM1_1PNDSI20041221_203443_000009612033_00114_14697_0000</t>
  </si>
  <si>
    <t>ASA_GM1_1PNDSI20041221_205807_000004282033_00114_14697_0000</t>
  </si>
  <si>
    <t>ASA_GM1_1PNDSI20041221_210700_000005792033_00114_14697_0000</t>
  </si>
  <si>
    <t>ASA_GM1_1PNDSI20041221_212554_000001992033_00115_14698_0000</t>
  </si>
  <si>
    <t>ASA_GM1_1PNDSI20041221_213257_000002112033_00115_14698_0000</t>
  </si>
  <si>
    <t>ASA_GM1_1PNDSI20041221_221522_000001262033_00115_14698_0000</t>
  </si>
  <si>
    <t>ASA_GM1_1PNDSI20041221_221936_000006282033_00115_14698_0000</t>
  </si>
  <si>
    <t>ASA_GM1_1PNDSI20041221_235555_000009612033_00116_14699_0000</t>
  </si>
  <si>
    <t>ASA_GM1_1PNDSI20041222_063816_000001442033_00120_14703_0000</t>
  </si>
  <si>
    <t>ASA_GM1_1PNDSI20041222_064457_000005612033_00120_14703_0000</t>
  </si>
  <si>
    <t>ASA_GM1_1PNDSI20041222_072821_000000722033_00121_14704_0000</t>
  </si>
  <si>
    <t>ASA_GM1_1PNDSI20041222_073126_000004412033_00121_14704_0000</t>
  </si>
  <si>
    <t>ASA_GM1_1PNDSI20041222_073730_000001572033_00121_14704_0000</t>
  </si>
  <si>
    <t>ASA_GM1_1PNDSI20041222_075600_000008762033_00121_14704_0000</t>
  </si>
  <si>
    <t>ASA_GM1_1PNDSI20041222_082011_000008882033_00121_14704_0000</t>
  </si>
  <si>
    <t>ASA_GM1_1PNDSI20041222_091005_000006222033_00122_14705_0000</t>
  </si>
  <si>
    <t>ASA_GM1_1PNDSI20041222_091905_000001752033_00122_14705_0000</t>
  </si>
  <si>
    <t>ASA_GM1_1PNDSI20041222_093734_000002112033_00122_14705_0000</t>
  </si>
  <si>
    <t>ASA_GM1_1PNDSI20041222_095929_000002772033_00122_14705_0000</t>
  </si>
  <si>
    <t>ASA_GM1_1PNDSI20041222_101128_000002472033_00122_14705_0000</t>
  </si>
  <si>
    <t>ASA_GM1_1PNDSI20041222_104745_000000722033_00123_14706_0000</t>
  </si>
  <si>
    <t>ASA_GM1_1PNDSI20041222_105240_000002772033_00123_14706_0000</t>
  </si>
  <si>
    <t>ASA_GM1_1PNDSI20041222_114008_000001022033_00123_14706_0000</t>
  </si>
  <si>
    <t>ASA_GM1_1PNDSI20041222_114749_000005012033_00123_14706_0000</t>
  </si>
  <si>
    <t>ASA_GM1_1PNDSI20041222_122623_000003502033_00124_14707_0000</t>
  </si>
  <si>
    <t>ASA_GM1_1PNDSI20041222_123502_000003262033_00124_14707_0000</t>
  </si>
  <si>
    <t>ASA_GM1_1PNDSI20041222_123911_000000842033_00124_14707_0000</t>
  </si>
  <si>
    <t>ASA_GM1_1PNDSI20041222_130305_000005982033_00124_14707_0000</t>
  </si>
  <si>
    <t>ASA_GM1_1PNDSI20041222_131306_000014202033_00124_14707_0000</t>
  </si>
  <si>
    <t>ASA_GM1_1PNDSI20041222_134349_000003682033_00124_14707_0000</t>
  </si>
  <si>
    <t>ASA_GM1_1PNDSI20041222_140142_000004342033_00125_14708_0000</t>
  </si>
  <si>
    <t>ASA_GM1_1PNDSI20041222_141221_000001082033_00125_14708_0000</t>
  </si>
  <si>
    <t>ASA_GM1_1PNDSI20041222_141555_000001632033_00125_14708_0000</t>
  </si>
  <si>
    <t>ASA_GM1_1PNDSI20041222_141732_000003802033_00125_14708_0000</t>
  </si>
  <si>
    <t>ASA_GM1_1PNDSI20041222_142553_000002952033_00125_14708_0000</t>
  </si>
  <si>
    <t>ASA_GM1_1PNDSI20041222_144442_000000782033_00125_14708_0000</t>
  </si>
  <si>
    <t>ASA_GM1_1PNDSI20041222_150118_000009612033_00125_14708_0000</t>
  </si>
  <si>
    <t>ASA_GM1_1PNDSI20041222_153832_000004652033_00126_14709_0000</t>
  </si>
  <si>
    <t>ASA_GM1_1PNDSI20041222_155656_000001022033_00126_14709_0000</t>
  </si>
  <si>
    <t>ASA_GM1_1PNDSI20041222_160334_000007982033_00126_14709_0000</t>
  </si>
  <si>
    <t>ASA_GM1_1PNDSI20041222_161853_000001022033_00126_14709_0000</t>
  </si>
  <si>
    <t>ASA_GM1_1PNDSI20041222_164152_000003802033_00126_14709_0000</t>
  </si>
  <si>
    <t>ASA_GM1_1PNDSI20041222_165105_000004102033_00126_14709_0000</t>
  </si>
  <si>
    <t>ASA_GM1_1PNDSI20041222_172009_000000662033_00127_14710_0000</t>
  </si>
  <si>
    <t>ASA_GM1_1PNDSI20041222_172532_000003142033_00127_14710_0000</t>
  </si>
  <si>
    <t>ASA_GM1_1PNDSI20041222_173757_000001202033_00127_14710_0000</t>
  </si>
  <si>
    <t>ASA_GM1_1PNDSI20041222_174232_000001692033_00127_14710_0000</t>
  </si>
  <si>
    <t>ASA_GM1_1PNDSI20041222_174903_000003322033_00127_14710_0000</t>
  </si>
  <si>
    <t>ASA_GM1_1PNDSI20041222_182230_000002952033_00127_14710_0000</t>
  </si>
  <si>
    <t>ASA_GM1_1PNDSI20041222_183028_000001872033_00127_14710_0000</t>
  </si>
  <si>
    <t>ASA_GM1_1PNDSI20041222_183656_000000902033_00127_14710_0000</t>
  </si>
  <si>
    <t>ASA_GM1_1PNDSI20041222_185652_000005252033_00128_14711_0000</t>
  </si>
  <si>
    <t>ASA_GM1_1PNDSI20041222_191604_000003442033_00128_14711_0000</t>
  </si>
  <si>
    <t>ASA_GM1_1PNDSI20041222_192233_000001752033_00128_14711_0000</t>
  </si>
  <si>
    <t>ASA_GM1_1PNDSI20041222_200307_000002112033_00128_14711_0000</t>
  </si>
  <si>
    <t>ASA_GM1_1PNDSI20041222_200934_000005732033_00128_14711_0000</t>
  </si>
  <si>
    <t>ASA_GM1_1PNDSI20041222_202858_000009672033_00128_14711_0000</t>
  </si>
  <si>
    <t>ASA_GM1_1PNDSI20041223_002047_000003862033_00131_14714_0000</t>
  </si>
  <si>
    <t>ASA_GM1_1PNDSI20041223_005112_000003922033_00131_14714_0000</t>
  </si>
  <si>
    <t>ASA_GM1_1PNDSI20041223_010830_000004282033_00131_14714_0000</t>
  </si>
  <si>
    <t>ASA_GM1_1PNDSI20041223_011737_000001992033_00131_14714_0000</t>
  </si>
  <si>
    <t>ASA_GM1_1PNDSI20041223_013105_000005132033_00131_14714_0000</t>
  </si>
  <si>
    <t>ASA_GM1_1PNDSI20041223_015205_000012332033_00132_14715_0000</t>
  </si>
  <si>
    <t>ASA_GM1_1PNDSI20041223_025010_000003382033_00132_14715_0000</t>
  </si>
  <si>
    <t>ASA_GM1_1PNDSI20041223_025635_000001502033_00132_14715_0000</t>
  </si>
  <si>
    <t>ASA_GM1_1PNDSI20041223_030600_000001692033_00132_14715_0000</t>
  </si>
  <si>
    <t>ASA_GM1_1PNDSI20041223_030852_000002832033_00132_14715_0000</t>
  </si>
  <si>
    <t>ASA_GM1_1PNDSI20041223_031419_000004162033_00132_14715_0000</t>
  </si>
  <si>
    <t>ASA_GM1_1PNDSI20041223_032751_000001572033_00133_14716_0000</t>
  </si>
  <si>
    <t>ASA_GM1_1PNDSI20041223_033308_000003442033_00133_14716_0000</t>
  </si>
  <si>
    <t>ASA_GM1_1PNDSI20041223_034021_000003862033_00133_14716_0000</t>
  </si>
  <si>
    <t>ASA_GM1_1PNDSI20041223_035554_000001812033_00133_14716_0000</t>
  </si>
  <si>
    <t>ASA_GM1_1PNDSI20041223_035947_000002172033_00133_14716_0000</t>
  </si>
  <si>
    <t>ASA_GM1_1PNDSI20041223_060645_000001262033_00134_14717_0000</t>
  </si>
  <si>
    <t>ASA_GM1_1PNDSI20041223_061204_000006282033_00134_14717_0000</t>
  </si>
  <si>
    <t>ASA_GM1_1PNDSI20041223_065608_000006282033_00135_14718_0000</t>
  </si>
  <si>
    <t>ASA_GM1_1PNDSI20041223_070542_000000962033_00135_14718_0000</t>
  </si>
  <si>
    <t>ASA_GM1_1PNDSI20041223_071635_000009732033_00135_14718_0000</t>
  </si>
  <si>
    <t>ASA_GM1_1PNDSI20041223_073330_000003982033_00135_14718_0000</t>
  </si>
  <si>
    <t>ASA_GM1_1PNDSI20041223_074835_000000782033_00135_14718_0000</t>
  </si>
  <si>
    <t>ASA_GM1_1PNDSI20041223_075339_000005792033_00135_14718_0000</t>
  </si>
  <si>
    <t>ASA_GM1_1PNDSI20041223_083828_000006282033_00136_14719_0000</t>
  </si>
  <si>
    <t>ASA_GM1_1PNDSI20041223_084744_000002352033_00136_14719_0000</t>
  </si>
  <si>
    <t>ASA_GM1_1PNDSI20041223_090624_000002772033_00136_14719_0000</t>
  </si>
  <si>
    <t>ASA_GM1_1PNDSI20041223_092753_000003022033_00136_14719_0000</t>
  </si>
  <si>
    <t>ASA_GM1_1PNDSI20041223_093912_000002832033_00136_14719_0000</t>
  </si>
  <si>
    <t>ASA_GM1_1PNDSI20041223_102050_000004472033_00137_14720_0000</t>
  </si>
  <si>
    <t>ASA_GM1_1PNDSI20041223_102705_000000902033_00137_14720_0000</t>
  </si>
  <si>
    <t>ASA_GM1_1PNDSI20041223_104329_000003082033_00137_14720_0000</t>
  </si>
  <si>
    <t>ASA_GM1_1PNDSI20041223_110831_000002172033_00137_14720_0000</t>
  </si>
  <si>
    <t>ASA_GM1_1PNDSI20041223_111521_000001632033_00137_14720_0000</t>
  </si>
  <si>
    <t>ASA_GM1_1PNDSI20041223_111947_000002832033_00137_14720_0000</t>
  </si>
  <si>
    <t>ASA_GM1_1PNDSI20041223_115750_000003682033_00138_14721_0000</t>
  </si>
  <si>
    <t>ASA_GM1_1PNDSI20041223_120715_000000722033_00138_14721_0000</t>
  </si>
  <si>
    <t>ASA_GM1_1PNDSI20041223_123245_000005312033_00138_14721_0000</t>
  </si>
  <si>
    <t>ASA_GM1_1PNDSI20041223_124905_000009612033_00138_14721_0000</t>
  </si>
  <si>
    <t>ASA_GM1_1PNDSI20041223_131056_000004712033_00138_14721_0000</t>
  </si>
  <si>
    <t>ASA_GM1_1PNDSI20041223_133145_000001442033_00139_14722_0000</t>
  </si>
  <si>
    <t>ASA_GM1_1PNDSI20041223_134518_000001022033_00139_14722_0000</t>
  </si>
  <si>
    <t>ASA_GM1_1PNDSI20041223_134559_000006282033_00139_14722_0000</t>
  </si>
  <si>
    <t>ASA_GM1_1PNDSI20041223_140944_000002472033_00139_14722_0000</t>
  </si>
  <si>
    <t>ASA_GM1_1PNDSI20041223_141552_000002112033_00139_14722_0000</t>
  </si>
  <si>
    <t>ASA_GM1_1PNDSI20041223_142941_000009612033_00139_14722_0000</t>
  </si>
  <si>
    <t>ASA_GM1_1PNDSI20041223_145248_000002232033_00139_14722_0000</t>
  </si>
  <si>
    <t>ASA_GM1_1PNDSI20041223_150519_000006222033_00140_14723_0000</t>
  </si>
  <si>
    <t>ASA_GM1_1PNDSI20041223_153236_000007492033_00140_14723_0000</t>
  </si>
  <si>
    <t>ASA_GM1_1PNDSI20041223_154714_000001442033_00140_14723_0000</t>
  </si>
  <si>
    <t>ASA_GM1_1PNDSI20041223_161017_000009612033_00140_14723_0000</t>
  </si>
  <si>
    <t>ASA_GM1_1PNDSI20041223_164602_000003442033_00141_14724_0000</t>
  </si>
  <si>
    <t>ASA_GM1_1PNDSI20041223_165339_000002292033_00141_14724_0000</t>
  </si>
  <si>
    <t>ASA_GM1_1PNDSI20041223_171058_000004282033_00141_14724_0000</t>
  </si>
  <si>
    <t>ASA_GM1_1PNDSI20041223_171949_000003442033_00141_14724_0000</t>
  </si>
  <si>
    <t>ASA_GM1_1PNDSI20041223_175051_000003802033_00141_14724_0000</t>
  </si>
  <si>
    <t>ASA_GM1_1PNDSI20041223_180119_000003382033_00141_14724_0000</t>
  </si>
  <si>
    <t>ASA_GM1_1PNDSI20041223_182825_000001572033_00142_14725_0000</t>
  </si>
  <si>
    <t>ASA_GM1_1PNDSI20041223_183535_000002232033_00142_14725_0000</t>
  </si>
  <si>
    <t>ASA_GM1_1PNDSI20041223_184456_000003382033_00142_14725_0000</t>
  </si>
  <si>
    <t>ASA_GM1_1PNDSI20041223_185356_000003622033_00142_14725_0000</t>
  </si>
  <si>
    <t>ASA_GM1_1PNDSI20041223_193129_000009612033_00142_14725_0000</t>
  </si>
  <si>
    <t>ASA_GM1_1PNDSI20041223_200045_000010812033_00142_14725_0000</t>
  </si>
  <si>
    <t>ASA_GM1_1PNDSI20041223_202335_000002052033_00143_14726_0000</t>
  </si>
  <si>
    <t>ASA_GM1_1PNDSI20041223_203017_000002532033_00143_14726_0000</t>
  </si>
  <si>
    <t>ASA_GM1_1PNDSI20041223_211205_000007312033_00143_14726_0000</t>
  </si>
  <si>
    <t>ASA_GM1_1PNDSI20041224_071658_000003202033_00149_14732_0000</t>
  </si>
  <si>
    <t>ASA_GM1_1PNDSI20041224_072405_000004592033_00149_14732_0000</t>
  </si>
  <si>
    <t>ASA_GM1_1PNDSI20041224_080517_000006282033_00150_14733_0000</t>
  </si>
  <si>
    <t>ASA_GM1_1PNDSI20041224_083437_000005922033_00150_14733_0000</t>
  </si>
  <si>
    <t>ASA_GM1_1PNDSI20041224_085617_000009612033_00150_14733_0000</t>
  </si>
  <si>
    <t>ASA_GM1_1PNDSI20041224_094646_000006222033_00151_14734_0000</t>
  </si>
  <si>
    <t>ASA_GM1_1PNDSI20041224_095553_000003022033_00151_14734_0000</t>
  </si>
  <si>
    <t>ASA_GM1_1PNDSI20041224_101322_000003202033_00151_14734_0000</t>
  </si>
  <si>
    <t>ASA_GM1_1PNDSI20041224_103654_000002172033_00151_14734_0000</t>
  </si>
  <si>
    <t>ASA_GM1_1PNDSI20041224_104825_000002712033_00151_14734_0000</t>
  </si>
  <si>
    <t>ASA_GM1_1PNDSI20041224_112416_000000842033_00152_14735_0000</t>
  </si>
  <si>
    <t>ASA_GM1_1PNDSI20041224_112638_000006652033_00152_14735_0000</t>
  </si>
  <si>
    <t>ASA_GM1_1PNDSI20041224_120207_000001022033_00152_14735_0000</t>
  </si>
  <si>
    <t>ASA_GM1_1PNDSI20041224_121932_000004162033_00152_14735_0000</t>
  </si>
  <si>
    <t>ASA_GM1_1PNDSI20041224_122815_000003142033_00152_14735_0000</t>
  </si>
  <si>
    <t>ASA_GM1_1PNDSI20041224_123955_000004652033_00152_14735_0000</t>
  </si>
  <si>
    <t>ASA_GM1_1PNDSI20041224_131231_000001992033_00153_14736_0000</t>
  </si>
  <si>
    <t>ASA_GM1_1PNDSI20041224_131435_000005792033_00153_14736_0000</t>
  </si>
  <si>
    <t>ASA_GM1_1PNDSI20041224_133901_000005732033_00153_14736_0000</t>
  </si>
  <si>
    <t>ASA_GM1_1PNDSI20041224_134919_000004162033_00153_14736_0000</t>
  </si>
  <si>
    <t>ASA_GM1_1PNDSI20041224_135804_000009612033_00153_14736_0000</t>
  </si>
  <si>
    <t>ASA_GM1_1PNDSI20041224_142128_000002592033_00153_14736_0000</t>
  </si>
  <si>
    <t>ASA_GM1_1PNDSI20041224_143712_000004532033_00154_14737_0000</t>
  </si>
  <si>
    <t>ASA_GM1_1PNDSI20041224_145342_000000842033_00154_14737_0000</t>
  </si>
  <si>
    <t>ASA_GM1_1PNDSI20041224_145420_000001502033_00154_14737_0000</t>
  </si>
  <si>
    <t>ASA_GM1_1PNDSI20041224_150142_000006282033_00154_14737_0000</t>
  </si>
  <si>
    <t>ASA_GM1_1PNDSI20041224_153838_000003982033_00154_14737_0000</t>
  </si>
  <si>
    <t>ASA_GM1_1PNDSI20041224_154656_000004652033_00154_14737_0000</t>
  </si>
  <si>
    <t>ASA_GM1_1PNDSI20041224_161709_000001812033_00155_14738_0000</t>
  </si>
  <si>
    <t>ASA_GM1_1PNDSI20041224_162411_000001812033_00155_14738_0000</t>
  </si>
  <si>
    <t>ASA_GM1_1PNDSI20041224_164016_000003262033_00155_14738_0000</t>
  </si>
  <si>
    <t>ASA_GM1_1PNDSI20041224_164720_000005072033_00155_14738_0000</t>
  </si>
  <si>
    <t>ASA_GM1_1PNDSI20041224_171914_000002772033_00155_14738_0000</t>
  </si>
  <si>
    <t>ASA_GM1_1PNDSI20041224_172803_000002172033_00155_14738_0000</t>
  </si>
  <si>
    <t>ASA_GM1_1PNDSI20041224_180415_000003082033_00156_14739_0000</t>
  </si>
  <si>
    <t>ASA_GM1_1PNDSI20041224_180755_000001632033_00156_14739_0000</t>
  </si>
  <si>
    <t>ASA_GM1_1PNDSI20041224_181502_000002052033_00156_14739_0000</t>
  </si>
  <si>
    <t>ASA_GM1_1PNDSI20041224_182105_000003502033_00156_14739_0000</t>
  </si>
  <si>
    <t>ASA_GM1_1PNDSI20041224_185950_000002772033_00156_14739_0000</t>
  </si>
  <si>
    <t>ASA_GM1_1PNDSI20041224_190716_000002652033_00156_14739_0000</t>
  </si>
  <si>
    <t>ASA_GM1_1PNDSI20041224_191412_000000962033_00156_14739_0000</t>
  </si>
  <si>
    <t>ASA_GM1_1PNDSI20041224_193150_000006282033_00156_14739_0000</t>
  </si>
  <si>
    <t>ASA_GM1_1PNDSI20041224_194641_000001022033_00157_14740_0000</t>
  </si>
  <si>
    <t>ASA_GM1_1PNDSI20041224_194700_000002232033_00157_14740_0000</t>
  </si>
  <si>
    <t>ASA_GM1_1PNDSI20041224_195258_000001262033_00157_14740_0000</t>
  </si>
  <si>
    <t>ASA_GM1_1PNDSI20041224_195844_000002772033_00157_14740_0000</t>
  </si>
  <si>
    <t>ASA_GM1_1PNDSI20041224_204028_000009612033_00157_14740_0000</t>
  </si>
  <si>
    <t>ASA_GM1_1PNDSI20041224_210544_000004472033_00157_14740_0000</t>
  </si>
  <si>
    <t>ASA_GM1_1PNDSI20041224_211417_000005792033_00158_14741_0000</t>
  </si>
  <si>
    <t>ASA_GM1_1PNDSI20041224_213806_000003142033_00158_14741_0000</t>
  </si>
  <si>
    <t>ASA_GM1_1PNDSI20041224_222106_000001082033_00158_14741_0000</t>
  </si>
  <si>
    <t>ASA_GM1_1PNDSI20041224_222500_000001632033_00158_14741_0000</t>
  </si>
  <si>
    <t>ASA_GM1_1PNDSI20041224_223447_000001382033_00158_14741_0000</t>
  </si>
  <si>
    <t>ASA_GM1_1PNDSI20041224_225530_000003562033_00159_14742_0000</t>
  </si>
  <si>
    <t>ASA_GM1_1PNDSI20041224_231811_000006832033_00159_14742_0000</t>
  </si>
  <si>
    <t>ASA_GM1_1PNDSI20041224_234856_000003022033_00159_14742_0000</t>
  </si>
  <si>
    <t>ASA_GM1_1PNDSI20041224_235404_000000842033_00159_14742_0000</t>
  </si>
  <si>
    <t>ASA_GM1_1PNDSI20041225_001523_000001382033_00159_14742_0000</t>
  </si>
  <si>
    <t>ASA_GM1_1PNDSI20041225_005131_000000902033_00160_14743_0000</t>
  </si>
  <si>
    <t>ASA_GM1_1PNDSI20041225_005725_000008042033_00160_14743_0000</t>
  </si>
  <si>
    <t>ASA_GM1_1PNDSI20041225_013015_000002892033_00160_14743_0000</t>
  </si>
  <si>
    <t>ASA_GM1_1PNDSI20041225_020549_000007552033_00160_14743_0000</t>
  </si>
  <si>
    <t>ASA_GM1_1PNDSI20041225_022758_000012932033_00161_14744_0000</t>
  </si>
  <si>
    <t>ASA_GM1_1PNDSI20041225_025349_000004342033_00161_14744_0000</t>
  </si>
  <si>
    <t>ASA_GM1_1PNDSI20041225_032301_000009552033_00161_14744_0000</t>
  </si>
  <si>
    <t>ASA_GM1_1PNDSI20041225_034004_000003322033_00161_14744_0000</t>
  </si>
  <si>
    <t>ASA_GM1_1PNDSI20041225_035846_000001872033_00162_14745_0000</t>
  </si>
  <si>
    <t>ASA_GM1_1PNDSI20041225_040405_000001752033_00162_14745_0000</t>
  </si>
  <si>
    <t>ASA_GM1_1PNDSI20041225_040950_000008282033_00162_14745_0000</t>
  </si>
  <si>
    <t>ASA_GM1_1PNDSI20041225_043318_000002172033_00162_14745_0000</t>
  </si>
  <si>
    <t>ASA_GM1_1PNDSI20041225_043845_000003322033_00162_14745_0000</t>
  </si>
  <si>
    <t>ASA_GM1_1PNDSI20041225_064523_000001262033_00163_14746_0000</t>
  </si>
  <si>
    <t>ASA_GM1_1PNDSI20041225_065644_000001992033_00163_14746_0000</t>
  </si>
  <si>
    <t>ASA_GM1_1PNDSI20041225_073650_000004892033_00164_14747_0000</t>
  </si>
  <si>
    <t>ASA_GM1_1PNDSI20041225_074346_000004892033_00164_14747_0000</t>
  </si>
  <si>
    <t>ASA_GM1_1PNDSI20041225_080145_000009002033_00164_14747_0000</t>
  </si>
  <si>
    <t>ASA_GM1_1PNDSI20041225_082439_000003082033_00164_14747_0000</t>
  </si>
  <si>
    <t>ASA_GM1_1PNDSI20041225_083341_000004222033_00164_14747_0000</t>
  </si>
  <si>
    <t>ASA_GM1_1PNDSI20041225_091539_000007492033_00165_14748_0000</t>
  </si>
  <si>
    <t>ASA_GM1_1PNDSI20041225_092657_000002352033_00165_14748_0000</t>
  </si>
  <si>
    <t>ASA_GM1_1PNDSI20041225_094309_000002292033_00165_14748_0000</t>
  </si>
  <si>
    <t>ASA_GM1_1PNDSI20041225_100516_000009612033_00165_14748_0000</t>
  </si>
  <si>
    <t>ASA_GM1_1PNDSI20041225_105830_000004652033_00166_14749_0000</t>
  </si>
  <si>
    <t>ASA_GM1_1PNDSI20041225_115330_000005012033_00166_14749_0000</t>
  </si>
  <si>
    <t>ASA_GM1_1PNDSI20041225_123154_000002412033_00167_14750_0000</t>
  </si>
  <si>
    <t>ASA_GM1_1PNDSI20041225_124100_000002292033_00167_14750_0000</t>
  </si>
  <si>
    <t>ASA_GM1_1PNDSI20041225_124329_000001752033_00167_14750_0000</t>
  </si>
  <si>
    <t>ASA_GM1_1PNDSI20041225_130814_000006222033_00167_14750_0000</t>
  </si>
  <si>
    <t>ASA_GM1_1PNDSI20041225_131941_000003382033_00167_14750_0000</t>
  </si>
  <si>
    <t>ASA_GM1_1PNDSI20041225_132627_000009612033_00167_14750_0000</t>
  </si>
  <si>
    <t>ASA_GM1_1PNDSI20041225_134943_000003502033_00167_14750_0000</t>
  </si>
  <si>
    <t>ASA_GM1_1PNDSI20041225_140727_000007192033_00168_14751_0000</t>
  </si>
  <si>
    <t>ASA_GM1_1PNDSI20041225_142224_000001502033_00168_14751_0000</t>
  </si>
  <si>
    <t>ASA_GM1_1PNDSI20041225_142337_000007852033_00168_14751_0000</t>
  </si>
  <si>
    <t>ASA_GM1_1PNDSI20041225_150703_000009612033_00168_14751_0000</t>
  </si>
  <si>
    <t>ASA_GM1_1PNDSI20041225_154429_000003262033_00169_14752_0000</t>
  </si>
  <si>
    <t>ASA_GM1_1PNDSI20041225_155041_000000722033_00169_14752_0000</t>
  </si>
  <si>
    <t>ASA_GM1_1PNDSI20041225_160144_000002472033_00169_14752_0000</t>
  </si>
  <si>
    <t>ASA_GM1_1PNDSI20041225_160911_000010272033_00169_14752_0000</t>
  </si>
  <si>
    <t>ASA_GM1_1PNDSI20041225_164740_000004472033_00169_14752_0000</t>
  </si>
  <si>
    <t>ASA_GM1_1PNDSI20041225_165659_000004042033_00169_14752_0000</t>
  </si>
  <si>
    <t>ASA_GM1_1PNDSI20041225_173121_000003682033_00170_14753_0000</t>
  </si>
  <si>
    <t>ASA_GM1_1PNDSI20041225_174346_000001932033_00170_14753_0000</t>
  </si>
  <si>
    <t>ASA_GM1_1PNDSI20041225_175000_000003622033_00170_14753_0000</t>
  </si>
  <si>
    <t>ASA_GM1_1PNDSI20041225_175655_000002352033_00170_14753_0000</t>
  </si>
  <si>
    <t>ASA_GM1_1PNDSI20041225_182814_000002952033_00170_14753_0000</t>
  </si>
  <si>
    <t>ASA_GM1_1PNDSI20041225_184240_000000902033_00170_14753_0000</t>
  </si>
  <si>
    <t>ASA_GM1_1PNDSI20041225_190214_000005432033_00171_14754_0000</t>
  </si>
  <si>
    <t>ASA_GM1_1PNDSI20041225_191309_000001082033_00171_14754_0000</t>
  </si>
  <si>
    <t>ASA_GM1_1PNDSI20041225_191341_000000902033_00171_14754_0000</t>
  </si>
  <si>
    <t>ASA_GM1_1PNDSI20041225_192145_000001812033_00171_14754_0000</t>
  </si>
  <si>
    <t>ASA_GM1_1PNDSI20041225_192707_000005072033_00171_14754_0000</t>
  </si>
  <si>
    <t>ASA_GM1_1PNDSI20041225_200852_000002052033_00171_14754_0000</t>
  </si>
  <si>
    <t>ASA_GM1_1PNDSI20041225_201452_000002832033_00171_14754_0000</t>
  </si>
  <si>
    <t>ASA_GM1_1PNDSI20041225_202332_000000782033_00171_14754_0000</t>
  </si>
  <si>
    <t>ASA_GM1_1PNDSI20041225_203420_000009972033_00171_14754_0000</t>
  </si>
  <si>
    <t>ASA_GM1_1PNDSI20041226_025115_000009612033_00175_14758_0000</t>
  </si>
  <si>
    <t>ASA_GM1_1PNDSI20041226_051006_000013112033_00177_14760_0000</t>
  </si>
  <si>
    <t>ASA_GM1_1PNDSI20041226_061742_000006282033_00177_14760_0000</t>
  </si>
  <si>
    <t>ASA_GM1_1PNDSI20041226_070159_000006652033_00178_14761_0000</t>
  </si>
  <si>
    <t>ASA_GM1_1PNDSI20041226_071152_000000782033_00178_14761_0000</t>
  </si>
  <si>
    <t>ASA_GM1_1PNDSI20041226_072223_000014082033_00178_14761_0000</t>
  </si>
  <si>
    <t>ASA_GM1_1PNDSI20041226_075301_000001632033_00178_14761_0000</t>
  </si>
  <si>
    <t>ASA_GM1_1PNDSI20041226_075924_000005792033_00178_14761_0000</t>
  </si>
  <si>
    <t>ASA_GM1_1PNDSI20041226_084412_000006282033_00179_14762_0000</t>
  </si>
  <si>
    <t>ASA_GM1_1PNDSI20041226_085322_000003322033_00179_14762_0000</t>
  </si>
  <si>
    <t>ASA_GM1_1PNDSI20041226_091208_000002112033_00179_14762_0000</t>
  </si>
  <si>
    <t>ASA_GM1_1PNDSI20041226_093338_000002952033_00179_14762_0000</t>
  </si>
  <si>
    <t>ASA_GM1_1PNDSI20041226_094539_000002412033_00179_14762_0000</t>
  </si>
  <si>
    <t>ASA_GM1_1PNDSI20041226_102341_000005982033_00180_14763_0000</t>
  </si>
  <si>
    <t>ASA_GM1_1PNDSI20041226_103223_000001442033_00180_14763_0000</t>
  </si>
  <si>
    <t>ASA_GM1_1PNDSI20041226_104938_000001992033_00180_14763_0000</t>
  </si>
  <si>
    <t>ASA_GM1_1PNDSI20041226_121134_000001572033_00181_14764_0000</t>
  </si>
  <si>
    <t>ASA_GM1_1PNDSI20041226_123823_000005732033_00181_14764_0000</t>
  </si>
  <si>
    <t>ASA_GM1_1PNDSI20041226_125450_000009612033_00181_14764_0000</t>
  </si>
  <si>
    <t>ASA_GM1_1PNDSI20041226_131647_000004652033_00181_14764_0000</t>
  </si>
  <si>
    <t>ASA_GM1_1PNDSI20041226_133856_000001872033_00182_14765_0000</t>
  </si>
  <si>
    <t>ASA_GM1_1PNDSI20041226_134658_000003502033_00182_14765_0000</t>
  </si>
  <si>
    <t>ASA_GM1_1PNDSI20041226_135141_000001632033_00182_14765_0000</t>
  </si>
  <si>
    <t>ASA_GM1_1PNDSI20041226_140012_000002352033_00182_14765_0000</t>
  </si>
  <si>
    <t>ASA_GM1_1PNDSI20041226_141518_000002592033_00182_14765_0000</t>
  </si>
  <si>
    <t>ASA_GM1_1PNDSI20041226_143526_000009612033_00182_14765_0000</t>
  </si>
  <si>
    <t>ASA_GM1_1PNDSI20041226_145826_000002052033_00182_14765_0000</t>
  </si>
  <si>
    <t>ASA_GM1_1PNDSI20041226_151059_000005612033_00183_14766_0000</t>
  </si>
  <si>
    <t>ASA_GM1_1PNDSI20041226_152545_000003382033_00183_14766_0000</t>
  </si>
  <si>
    <t>ASA_GM1_1PNDSI20041226_153036_000007612033_00183_14766_0000</t>
  </si>
  <si>
    <t>ASA_GM1_1PNDSI20041226_154410_000003982033_00183_14766_0000</t>
  </si>
  <si>
    <t>ASA_GM1_1PNDSI20041226_155254_000001322033_00183_14766_0000</t>
  </si>
  <si>
    <t>ASA_GM1_1PNDSI20041226_161604_000003502033_00183_14766_0000</t>
  </si>
  <si>
    <t>ASA_GM1_1PNDSI20041226_162437_000004472033_00183_14766_0000</t>
  </si>
  <si>
    <t>ASA_GM1_1PNDSI20041226_165124_000003982033_00184_14767_0000</t>
  </si>
  <si>
    <t>ASA_GM1_1PNDSI20041226_165938_000001992033_00184_14767_0000</t>
  </si>
  <si>
    <t>ASA_GM1_1PNDSI20041226_171215_000003262033_00184_14767_0000</t>
  </si>
  <si>
    <t>ASA_GM1_1PNDSI20041226_171922_000001202033_00184_14767_0000</t>
  </si>
  <si>
    <t>ASA_GM1_1PNDSI20041226_172337_000004532033_00184_14767_0000</t>
  </si>
  <si>
    <t>ASA_GM1_1PNDSI20041226_175635_000003802033_00184_14767_0000</t>
  </si>
  <si>
    <t>ASA_GM1_1PNDSI20041226_181109_000000842033_00184_14767_0000</t>
  </si>
  <si>
    <t>ASA_GM1_1PNDSI20041226_183402_000001812033_00185_14768_0000</t>
  </si>
  <si>
    <t>ASA_GM1_1PNDSI20041226_184132_000001752033_00185_14768_0000</t>
  </si>
  <si>
    <t>ASA_GM1_1PNDSI20041226_185017_000001812033_00185_14768_0000</t>
  </si>
  <si>
    <t>ASA_GM1_1PNDSI20041226_185528_000005982033_00185_14768_0000</t>
  </si>
  <si>
    <t>ASA_GM1_1PNDSI20041226_193712_000005132033_00185_14768_0000</t>
  </si>
  <si>
    <t>ASA_GM1_1PNDSI20041226_200335_000001022033_00185_14768_0000</t>
  </si>
  <si>
    <t>ASA_GM1_1PNDSI20041226_200704_000007912033_00185_14768_0000</t>
  </si>
  <si>
    <t>ASA_GM1_1PNDSI20041227_072119_000001442033_00192_14775_0000</t>
  </si>
  <si>
    <t>ASA_GM1_1PNDSI20041227_072755_000005732033_00192_14775_0000</t>
  </si>
  <si>
    <t>ASA_GM1_1PNDSI20041227_081047_000006162033_00193_14776_0000</t>
  </si>
  <si>
    <t>ASA_GM1_1PNDSI20041227_081945_000001202033_00193_14776_0000</t>
  </si>
  <si>
    <t>ASA_GM1_1PNDSI20041227_084024_000005862033_00193_14776_0000</t>
  </si>
  <si>
    <t>ASA_GM1_1PNDSI20041227_090159_000003922033_00193_14776_0000</t>
  </si>
  <si>
    <t>ASA_GM1_1PNDSI20041227_091115_000004102033_00193_14776_0000</t>
  </si>
  <si>
    <t>ASA_GM1_1PNDSI20041227_095444_000004162033_00194_14777_0000</t>
  </si>
  <si>
    <t>ASA_GM1_1PNDSI20041227_100021_000001202033_00194_14777_0000</t>
  </si>
  <si>
    <t>ASA_GM1_1PNDSI20041227_100403_000002892033_00194_14777_0000</t>
  </si>
  <si>
    <t>ASA_GM1_1PNDSI20041227_101855_000003262033_00194_14777_0000</t>
  </si>
  <si>
    <t>ASA_GM1_1PNDSI20041227_104235_000005012033_00194_14777_0000</t>
  </si>
  <si>
    <t>ASA_GM1_1PNDSI20041227_105407_000002712033_00194_14777_0000</t>
  </si>
  <si>
    <t>ASA_GM1_1PNDSI20041227_113222_000005862033_00195_14778_0000</t>
  </si>
  <si>
    <t>ASA_GM1_1PNDSI20041227_114049_000001082033_00195_14778_0000</t>
  </si>
  <si>
    <t>ASA_GM1_1PNDSI20041227_122645_000003322033_00195_14778_0000</t>
  </si>
  <si>
    <t>ASA_GM1_1PNDSI20041227_123401_000003142033_00195_14778_0000</t>
  </si>
  <si>
    <t>ASA_GM1_1PNDSI20041227_124533_000004652033_00195_14778_0000</t>
  </si>
  <si>
    <t>ASA_GM1_1PNDSI20041227_131759_000002352033_00196_14779_0000</t>
  </si>
  <si>
    <t>ASA_GM1_1PNDSI20041227_132033_000005672033_00196_14779_0000</t>
  </si>
  <si>
    <t>ASA_GM1_1PNDSI20041227_134435_000006952033_00196_14779_0000</t>
  </si>
  <si>
    <t>ASA_GM1_1PNDSI20041227_135613_000003202033_00196_14779_0000</t>
  </si>
  <si>
    <t>ASA_GM1_1PNDSI20041227_140349_000009612033_00196_14779_0000</t>
  </si>
  <si>
    <t>ASA_GM1_1PNDSI20041227_142712_000002412033_00196_14779_0000</t>
  </si>
  <si>
    <t>ASA_GM1_1PNDSI20041227_144253_000005432033_00197_14780_0000</t>
  </si>
  <si>
    <t>ASA_GM1_1PNDSI20041227_145755_000002112033_00197_14780_0000</t>
  </si>
  <si>
    <t>ASA_GM1_1PNDSI20041227_150031_000006832033_00197_14780_0000</t>
  </si>
  <si>
    <t>ASA_GM1_1PNDSI20041227_151530_000002952033_00197_14780_0000</t>
  </si>
  <si>
    <t>ASA_GM1_1PNDSI20041227_152313_000000902033_00197_14780_0000</t>
  </si>
  <si>
    <t>ASA_GM1_1PNDSI20041227_154425_000009612033_00197_14780_0000</t>
  </si>
  <si>
    <t>ASA_GM1_1PNDSI20041227_162238_000001022033_00198_14781_0000</t>
  </si>
  <si>
    <t>ASA_GM1_1PNDSI20041227_162943_000001872033_00198_14781_0000</t>
  </si>
  <si>
    <t>ASA_GM1_1PNDSI20041227_163904_000002292033_00198_14781_0000</t>
  </si>
  <si>
    <t>ASA_GM1_1PNDSI20041227_164704_000007732033_00198_14781_0000</t>
  </si>
  <si>
    <t>ASA_GM1_1PNDSI20041227_172503_000003502033_00198_14781_0000</t>
  </si>
  <si>
    <t>ASA_GM1_1PNDSI20041227_173343_000002172033_00198_14781_0000</t>
  </si>
  <si>
    <t>ASA_GM1_1PNDSI20041227_173950_000000662033_00198_14781_0000</t>
  </si>
  <si>
    <t>ASA_GM1_1PNDSI20041227_180853_000004282033_00199_14782_0000</t>
  </si>
  <si>
    <t>ASA_GM1_1PNDSI20041227_182046_000001992033_00199_14782_0000</t>
  </si>
  <si>
    <t>ASA_GM1_1PNDSI20041227_182636_000003202033_00199_14782_0000</t>
  </si>
  <si>
    <t>ASA_GM1_1PNDSI20041227_190538_000003322033_00199_14782_0000</t>
  </si>
  <si>
    <t>ASA_GM1_1PNDSI20041227_191254_000002652033_00199_14782_0000</t>
  </si>
  <si>
    <t>ASA_GM1_1PNDSI20041227_191959_000000962033_00199_14782_0000</t>
  </si>
  <si>
    <t>ASA_GM1_1PNDSI20041227_193700_000006282033_00199_14782_0000</t>
  </si>
  <si>
    <t>ASA_GM1_1PNDSI20041227_210126_000000422033_00200_14783_0000</t>
  </si>
  <si>
    <t>ASA_GM1_1PNDSI20041228_055503_000008402033_00206_14789_0000</t>
  </si>
  <si>
    <t>ASA_GM1_1PNDSI20041228_064947_000005312033_00206_14789_0000</t>
  </si>
  <si>
    <t>ASA_GM1_1PNDSI20041228_070228_000001992033_00206_14789_0000</t>
  </si>
  <si>
    <t>ASA_GM1_1PNDSI20041228_074314_000005072033_00207_14790_0000</t>
  </si>
  <si>
    <t>ASA_GM1_1PNDSI20041228_075020_000004102033_00207_14790_0000</t>
  </si>
  <si>
    <t>ASA_GM1_1PNDSI20041228_080754_000007132033_00207_14790_0000</t>
  </si>
  <si>
    <t>ASA_GM1_1PNDSI20041228_083024_000009612033_00207_14790_0000</t>
  </si>
  <si>
    <t>ASA_GM1_1PNDSI20041228_092113_000007012033_00208_14791_0000</t>
  </si>
  <si>
    <t>ASA_GM1_1PNDSI20041228_093132_000001572033_00208_14791_0000</t>
  </si>
  <si>
    <t>ASA_GM1_1PNDSI20041228_094847_000002352033_00208_14791_0000</t>
  </si>
  <si>
    <t>ASA_GM1_1PNDSI20041228_101101_000001992033_00208_14791_0000</t>
  </si>
  <si>
    <t>ASA_GM1_1PNDSI20041228_101827_000005132033_00208_14791_0000</t>
  </si>
  <si>
    <t>ASA_GM1_1PNDSI20041228_110419_000003682033_00209_14792_0000</t>
  </si>
  <si>
    <t>ASA_GM1_1PNDSI20041228_110903_000001502033_00209_14792_0000</t>
  </si>
  <si>
    <t>ASA_GM1_1PNDSI20041228_115811_000005672033_00209_14792_0000</t>
  </si>
  <si>
    <t>ASA_GM1_1PNDSI20041228_121616_000000902033_00209_14792_0000</t>
  </si>
  <si>
    <t>ASA_GM1_1PNDSI20041228_123720_000002652033_00210_14793_0000</t>
  </si>
  <si>
    <t>ASA_GM1_1PNDSI20041228_124655_000002172033_00210_14793_0000</t>
  </si>
  <si>
    <t>ASA_GM1_1PNDSI20041228_124913_000003982033_00210_14793_0000</t>
  </si>
  <si>
    <t>ASA_GM1_1PNDSI20041228_131347_000006282033_00210_14793_0000</t>
  </si>
  <si>
    <t>ASA_GM1_1PNDSI20041228_132433_000003862033_00210_14793_0000</t>
  </si>
  <si>
    <t>ASA_GM1_1PNDSI20041228_133212_000009612033_00210_14793_0000</t>
  </si>
  <si>
    <t>ASA_GM1_1PNDSI20041228_135558_000003142033_00210_14793_0000</t>
  </si>
  <si>
    <t>ASA_GM1_1PNDSI20041228_141142_000007072033_00211_14794_0000</t>
  </si>
  <si>
    <t>ASA_GM1_1PNDSI20041228_142805_000001382033_00211_14794_0000</t>
  </si>
  <si>
    <t>ASA_GM1_1PNDSI20041228_142914_000000962033_00211_14794_0000</t>
  </si>
  <si>
    <t>ASA_GM1_1PNDSI20041228_143954_000000842033_00211_14794_0000</t>
  </si>
  <si>
    <t>ASA_GM1_1PNDSI20041228_145234_000003622033_00211_14794_0000</t>
  </si>
  <si>
    <t>ASA_GM1_1PNDSI20041228_151248_000009612033_00211_14794_0000</t>
  </si>
  <si>
    <t>ASA_GM1_1PNDSI20041228_155009_000004532033_00212_14795_0000</t>
  </si>
  <si>
    <t>ASA_GM1_1PNDSI20041228_160726_000002172033_00212_14795_0000</t>
  </si>
  <si>
    <t>ASA_GM1_1PNDSI20041228_161445_000005792033_00212_14795_0000</t>
  </si>
  <si>
    <t>ASA_GM1_1PNDSI20041228_162559_000002652033_00212_14795_0000</t>
  </si>
  <si>
    <t>ASA_GM1_1PNDSI20041228_165326_000002412033_00212_14795_0000</t>
  </si>
  <si>
    <t>ASA_GM1_1PNDSI20041228_170018_000003322033_00212_14795_0000</t>
  </si>
  <si>
    <t>ASA_GM1_1PNDSI20041228_173707_000003442033_00213_14796_0000</t>
  </si>
  <si>
    <t>ASA_GM1_1PNDSI20041228_174919_000001992033_00213_14796_0000</t>
  </si>
  <si>
    <t>ASA_GM1_1PNDSI20041228_175536_000006282033_00213_14796_0000</t>
  </si>
  <si>
    <t>ASA_GM1_1PNDSI20041228_183359_000002952033_00213_14796_0000</t>
  </si>
  <si>
    <t>ASA_GM1_1PNDSI20041228_184457_000003082033_00213_14796_0000</t>
  </si>
  <si>
    <t>ASA_GM1_1PNDSI20041228_190737_000005612033_00214_14797_0000</t>
  </si>
  <si>
    <t>ASA_GM1_1PNDSI20041228_191900_000001082033_00214_14797_0000</t>
  </si>
  <si>
    <t>ASA_GM1_1PNDSI20041228_191927_000000902033_00214_14797_0000</t>
  </si>
  <si>
    <t>ASA_GM1_1PNDSI20041228_192706_000001082033_00214_14797_0000</t>
  </si>
  <si>
    <t>ASA_GM1_1PNDSI20041228_193319_000002652033_00214_14797_0000</t>
  </si>
  <si>
    <t>ASA_GM1_1PNDSI20041228_201438_000004712033_00214_14797_0000</t>
  </si>
  <si>
    <t>ASA_GM1_1PNDSI20041228_202913_000000782033_00214_14797_0000</t>
  </si>
  <si>
    <t>ASA_GM1_1PNDSI20041228_203940_000010332033_00214_14797_0000</t>
  </si>
  <si>
    <t>ASA_GM1_1PNDSI20041229_061811_000009612033_00220_14803_0000</t>
  </si>
  <si>
    <t>ASA_GM1_1PNDSI20041229_071301_000004222033_00221_14804_0000</t>
  </si>
  <si>
    <t>ASA_GM1_1PNDSI20041229_071849_000003262033_00221_14804_0000</t>
  </si>
  <si>
    <t>ASA_GM1_1PNDSI20041229_072809_000004162033_00221_14804_0000</t>
  </si>
  <si>
    <t>ASA_GM1_1PNDSI20041229_073555_000009432033_00221_14804_0000</t>
  </si>
  <si>
    <t>ASA_GM1_1PNDSI20041229_075847_000009612033_00221_14804_0000</t>
  </si>
  <si>
    <t>ASA_GM1_1PNDSI20041229_084957_000007252033_00222_14805_0000</t>
  </si>
  <si>
    <t>ASA_GM1_1PNDSI20041229_091727_000001992033_00222_14805_0000</t>
  </si>
  <si>
    <t>ASA_GM1_1PNDSI20041229_093923_000009612033_00222_14805_0000</t>
  </si>
  <si>
    <t>ASA_GM1_1PNDSI20041229_103224_000004472033_00223_14806_0000</t>
  </si>
  <si>
    <t>ASA_GM1_1PNDSI20041229_103841_000003682033_00223_14806_0000</t>
  </si>
  <si>
    <t>ASA_GM1_1PNDSI20041229_111956_000001322033_00223_14806_0000</t>
  </si>
  <si>
    <t>ASA_GM1_1PNDSI20041229_112541_000006222033_00223_14806_0000</t>
  </si>
  <si>
    <t>ASA_GM1_1PNDSI20041229_121412_000003502033_00224_14807_0000</t>
  </si>
  <si>
    <t>ASA_GM1_1PNDSI20041229_121845_000004042033_00224_14807_0000</t>
  </si>
  <si>
    <t>ASA_GM1_1PNDSI20041229_124400_000002112033_00224_14807_0000</t>
  </si>
  <si>
    <t>ASA_GM1_1PNDSI20041229_125220_000001442033_00224_14807_0000</t>
  </si>
  <si>
    <t>ASA_GM1_1PNDSI20041229_130035_000009612033_00224_14807_0000</t>
  </si>
  <si>
    <t>ASA_GM1_1PNDSI20041229_132226_000004712033_00224_14807_0000</t>
  </si>
  <si>
    <t>ASA_GM1_1PNDSI20041229_134446_000001572033_00225_14808_0000</t>
  </si>
  <si>
    <t>ASA_GM1_1PNDSI20041229_135222_000004042033_00225_14808_0000</t>
  </si>
  <si>
    <t>ASA_GM1_1PNDSI20041229_135751_000003982033_00225_14808_0000</t>
  </si>
  <si>
    <t>ASA_GM1_1PNDSI20041229_140631_000002052033_00225_14808_0000</t>
  </si>
  <si>
    <t>ASA_GM1_1PNDSI20041229_142102_000002652033_00225_14808_0000</t>
  </si>
  <si>
    <t>ASA_GM1_1PNDSI20041229_142721_000000962033_00225_14808_0000</t>
  </si>
  <si>
    <t>ASA_GM1_1PNDSI20041229_144110_000009612033_00225_14808_0000</t>
  </si>
  <si>
    <t>ASA_GM1_1PNDSI20041229_150407_000001502033_00225_14808_0000</t>
  </si>
  <si>
    <t>ASA_GM1_1PNDSI20041229_151640_000005862033_00226_14809_0000</t>
  </si>
  <si>
    <t>ASA_GM1_1PNDSI20041229_153254_000002772033_00226_14809_0000</t>
  </si>
  <si>
    <t>ASA_GM1_1PNDSI20041229_153644_000011902033_00226_14809_0000</t>
  </si>
  <si>
    <t>ASA_GM1_1PNDSI20041229_155843_000001202033_00226_14809_0000</t>
  </si>
  <si>
    <t>ASA_GM1_1PNDSI20041229_162147_000009612033_00226_14809_0000</t>
  </si>
  <si>
    <t>ASA_GM1_1PNDSI20041229_165832_000002772033_00227_14810_0000</t>
  </si>
  <si>
    <t>ASA_GM1_1PNDSI20041229_170526_000002592033_00227_14810_0000</t>
  </si>
  <si>
    <t>ASA_GM1_1PNDSI20041229_171527_000002472033_00227_14810_0000</t>
  </si>
  <si>
    <t>ASA_GM1_1PNDSI20041229_172503_000000902033_00227_14810_0000</t>
  </si>
  <si>
    <t>ASA_GM1_1PNDSI20041229_172927_000003682033_00227_14810_0000</t>
  </si>
  <si>
    <t>ASA_GM1_1PNDSI20041229_180222_000005372033_00227_14810_0000</t>
  </si>
  <si>
    <t>ASA_GM1_1PNDSI20041229_181632_000001082033_00227_14810_0000</t>
  </si>
  <si>
    <t>ASA_GM1_1PNDSI20041229_183941_000001142033_00228_14811_0000</t>
  </si>
  <si>
    <t>ASA_GM1_1PNDSI20041229_184410_000000782033_00228_14811_0000</t>
  </si>
  <si>
    <t>ASA_GM1_1PNDSI20041229_184711_000001442033_00228_14811_0000</t>
  </si>
  <si>
    <t>ASA_GM1_1PNDSI20041229_185602_000000902033_00228_14811_0000</t>
  </si>
  <si>
    <t>ASA_GM1_1PNDSI20041229_185841_000002592033_00228_14811_0000</t>
  </si>
  <si>
    <t>ASA_GM1_1PNDSI20041229_190445_000003682033_00228_14811_0000</t>
  </si>
  <si>
    <t>ASA_GM1_1PNDSI20041229_194259_000004412033_00228_14811_0000</t>
  </si>
  <si>
    <t>ASA_GM1_1PNDSI20041229_195328_000003322033_00228_14811_0000</t>
  </si>
  <si>
    <t>ASA_GM1_1PNDSI20041229_200901_000001572033_00228_14811_0000</t>
  </si>
  <si>
    <t>ASA_GM1_1PNDSI20041229_201243_000000782033_00228_14811_0000</t>
  </si>
  <si>
    <t>ASA_GM1_1PNDSI20041229_201609_000007432033_00229_14812_0000</t>
  </si>
  <si>
    <t>ASA_GM1_1PNDSI20041229_203906_000003322033_00229_14812_0000</t>
  </si>
  <si>
    <t>ASA_GM1_1PNDSI20041229_212336_000004592033_00229_14812_0000</t>
  </si>
  <si>
    <t>ASA_GM1_1PNDSI20041230_003112_000003442033_00231_14814_0000</t>
  </si>
  <si>
    <t>ASA_GM1_1PNDSI20041230_004446_000009612033_00231_14814_0000</t>
  </si>
  <si>
    <t>ASA_GM1_1PNDSI20041230_013304_000012332033_00232_14815_0000</t>
  </si>
  <si>
    <t>ASA_GM1_1PNDSI20041230_022522_000001992033_00232_14815_0000</t>
  </si>
  <si>
    <t>ASA_GM1_1PNDSI20041230_023019_000006282033_00232_14815_0000</t>
  </si>
  <si>
    <t>ASA_GM1_1PNDSI20041230_024717_000004772033_00232_14815_0000</t>
  </si>
  <si>
    <t>ASA_GM1_1PNDSI20041230_025721_000002592033_00232_14815_0000</t>
  </si>
  <si>
    <t>ASA_GM1_1PNDSI20041230_030731_000011662033_00233_14816_0000</t>
  </si>
  <si>
    <t>ASA_GM1_1PNDSI20041230_033529_000003802033_00233_14816_0000</t>
  </si>
  <si>
    <t>ASA_GM1_1PNDSI20041230_040714_000006162033_00233_14816_0000</t>
  </si>
  <si>
    <t>ASA_GM1_1PNDSI20041230_041909_000001692033_00233_14816_0000</t>
  </si>
  <si>
    <t>ASA_GM1_1PNDSI20041230_044315_000007372033_00234_14817_0000</t>
  </si>
  <si>
    <t>ASA_GM1_1PNDSI20041230_050101_000003142033_00234_14817_0000</t>
  </si>
  <si>
    <t>ASA_GM1_1PNDSI20041230_051053_000003502033_00234_14817_0000</t>
  </si>
  <si>
    <t>ASA_GM1_1PNDSI20041230_052204_000001022033_00234_14817_0000</t>
  </si>
  <si>
    <t>ASA_GM1_1PNDSI20041230_054634_000009612033_00234_14817_0000</t>
  </si>
  <si>
    <t>ASA_GM1_1PNDSI20041230_063458_000002832033_00235_14818_0000</t>
  </si>
  <si>
    <t>ASA_GM1_1PNDSI20041230_064125_000009062033_00235_14818_0000</t>
  </si>
  <si>
    <t>ASA_GM1_1PNDSI20041230_070124_000002652033_00235_14818_0000</t>
  </si>
  <si>
    <t>ASA_GM1_1PNDSI20041230_071127_000000722033_00235_14818_0000</t>
  </si>
  <si>
    <t>ASA_GM1_1PNDSI20041230_072633_000009972033_00235_14818_0000</t>
  </si>
  <si>
    <t>ASA_GM1_1PNDSI20041230_082159_000003442033_00236_14819_0000</t>
  </si>
  <si>
    <t>ASA_GM1_1PNDSI20041230_082626_000003142033_00236_14819_0000</t>
  </si>
  <si>
    <t>ASA_GM1_1PNDSI20041230_084601_000004342033_00236_14819_0000</t>
  </si>
  <si>
    <t>ASA_GM1_1PNDSI20041230_090746_000009612033_00236_14819_0000</t>
  </si>
  <si>
    <t>ASA_GM1_1PNDSI20041230_100031_000005372033_00237_14820_0000</t>
  </si>
  <si>
    <t>ASA_GM1_1PNDSI20041230_100809_000003862033_00237_14820_0000</t>
  </si>
  <si>
    <t>ASA_GM1_1PNDSI20041230_102418_000003382033_00237_14820_0000</t>
  </si>
  <si>
    <t>ASA_GM1_1PNDSI20041230_104822_000009612033_00237_14820_0000</t>
  </si>
  <si>
    <t>ASA_GM1_1PNDSI20041230_114039_000003922033_00238_14821_0000</t>
  </si>
  <si>
    <t>ASA_GM1_1PNDSI20041230_114551_000001502033_00238_14821_0000</t>
  </si>
  <si>
    <t>ASA_GM1_1PNDSI20041230_115004_000001022033_00238_14821_0000</t>
  </si>
  <si>
    <t>ASA_GM1_1PNDSI20041230_122857_000009612033_00238_14821_0000</t>
  </si>
  <si>
    <t>ASA_GM1_1PNDSI20041230_125107_000004532033_00238_14821_0000</t>
  </si>
  <si>
    <t>ASA_GM1_1PNDSI20041230_131155_000000842033_00239_14822_0000</t>
  </si>
  <si>
    <t>ASA_GM1_1PNDSI20041230_131719_000001812033_00239_14822_0000</t>
  </si>
  <si>
    <t>ASA_GM1_1PNDSI20041230_132341_000002352033_00239_14822_0000</t>
  </si>
  <si>
    <t>ASA_GM1_1PNDSI20041230_132619_000005612033_00239_14822_0000</t>
  </si>
  <si>
    <t>ASA_GM1_1PNDSI20041230_135008_000002172033_00239_14822_0000</t>
  </si>
  <si>
    <t>ASA_GM1_1PNDSI20041230_135554_000004222033_00239_14822_0000</t>
  </si>
  <si>
    <t>ASA_GM1_1PNDSI20041230_140415_000001202033_00239_14822_0000</t>
  </si>
  <si>
    <t>ASA_GM1_1PNDSI20041230_140933_000009612033_00239_14822_0000</t>
  </si>
  <si>
    <t>ASA_GM1_1PNDSI20041230_143251_000002412033_00239_14822_0000</t>
  </si>
  <si>
    <t>ASA_GM1_1PNDSI20041230_144544_000000842033_00240_14823_0000</t>
  </si>
  <si>
    <t>ASA_GM1_1PNDSI20041230_144825_000006282033_00240_14823_0000</t>
  </si>
  <si>
    <t>ASA_GM1_1PNDSI20041230_150549_000001812033_00240_14823_0000</t>
  </si>
  <si>
    <t>ASA_GM1_1PNDSI20041230_151144_000005982033_00240_14823_0000</t>
  </si>
  <si>
    <t>ASA_GM1_1PNDSI20041230_152246_000001992033_00240_14823_0000</t>
  </si>
  <si>
    <t>ASA_GM1_1PNDSI20041230_152853_000000902033_00240_14823_0000</t>
  </si>
  <si>
    <t>ASA_GM1_1PNDSI20041230_155009_000009612033_00240_14823_0000</t>
  </si>
  <si>
    <t>ASA_GM1_1PNDSI20041230_162830_000002052033_00241_14824_0000</t>
  </si>
  <si>
    <t>ASA_GM1_1PNDSI20041230_163514_000004162033_00241_14824_0000</t>
  </si>
  <si>
    <t>ASA_GM1_1PNDSI20041230_164449_000002412033_00241_14824_0000</t>
  </si>
  <si>
    <t>ASA_GM1_1PNDSI20041230_165033_000002472033_00241_14824_0000</t>
  </si>
  <si>
    <t>ASA_GM1_1PNDSI20041230_170115_000002472033_00241_14824_0000</t>
  </si>
  <si>
    <t>ASA_GM1_1PNDSI20041230_173045_000009612033_00241_14824_0000</t>
  </si>
  <si>
    <t>ASA_GM1_1PNDSI20041230_181159_000001022033_00242_14825_0000</t>
  </si>
  <si>
    <t>ASA_GM1_1PNDSI20041230_181727_000002292033_00242_14825_0000</t>
  </si>
  <si>
    <t>ASA_GM1_1PNDSI20041230_182343_000002112033_00242_14825_0000</t>
  </si>
  <si>
    <t>ASA_GM1_1PNDSI20041230_191121_000006282033_00242_14825_0000</t>
  </si>
  <si>
    <t>ASA_GM1_1PNDSI20041230_192528_000001142033_00242_14825_0000</t>
  </si>
  <si>
    <t>ASA_GM1_1PNDSI20041230_193956_000007982033_00242_14825_0000</t>
  </si>
  <si>
    <t>ASA_GM1_1PNDSI20041230_205200_000004892033_00243_14826_0000</t>
  </si>
  <si>
    <t>ASA_GM1_1PNDSI20041230_232933_000002652033_00245_14828_0000</t>
  </si>
  <si>
    <t>ASA_GM1_1PNDSI20041230_233534_000001632033_00245_14828_0000</t>
  </si>
  <si>
    <t>ASA_GM1_1PNDSI20041230_235925_000004102033_00245_14828_0000</t>
  </si>
  <si>
    <t>ASA_GM1_1PNDSI20041231_001308_000002952033_00245_14828_0000</t>
  </si>
  <si>
    <t>ASA_GM1_1PNDSI20041231_002327_000003442033_00245_14828_0000</t>
  </si>
  <si>
    <t>ASA_GM1_1PNDSI20041231_010235_000012142033_00246_14829_0000</t>
  </si>
  <si>
    <t>ASA_GM1_1PNDSI20041231_012438_000001262033_00246_14829_0000</t>
  </si>
  <si>
    <t>ASA_GM1_1PNDSI20041231_014222_000002412033_00246_14829_0000</t>
  </si>
  <si>
    <t>ASA_GM1_1PNDSI20041231_015345_000009612033_00246_14829_0000</t>
  </si>
  <si>
    <t>ASA_GM1_1PNDSI20041231_021654_000003202033_00246_14829_0000</t>
  </si>
  <si>
    <t>ASA_GM1_1PNDSI20041231_022518_000002712033_00246_14829_0000</t>
  </si>
  <si>
    <t>ASA_GM1_1PNDSI20041231_024025_000004222033_00247_14830_0000</t>
  </si>
  <si>
    <t>ASA_GM1_1PNDSI20041231_024856_000005252033_00247_14830_0000</t>
  </si>
  <si>
    <t>ASA_GM1_1PNDSI20041231_030355_000001992033_00247_14830_0000</t>
  </si>
  <si>
    <t>ASA_GM1_1PNDSI20041231_031119_000001442033_00247_14830_0000</t>
  </si>
  <si>
    <t>ASA_GM1_1PNDSI20041231_033537_000008882033_00247_14830_0000</t>
  </si>
  <si>
    <t>ASA_GM1_1PNDSI20041231_035412_000000722033_00247_14830_0000</t>
  </si>
  <si>
    <t>ASA_GM1_1PNDSI20041231_041107_000001022033_00248_14831_0000</t>
  </si>
  <si>
    <t>ASA_GM1_1PNDSI20041231_041530_000011782033_00248_14831_0000</t>
  </si>
  <si>
    <t>ASA_GM1_1PNDSI20041231_044318_000003562033_00248_14831_0000</t>
  </si>
  <si>
    <t>ASA_GM1_1PNDSI20041231_045016_000001502033_00248_14831_0000</t>
  </si>
  <si>
    <t>ASA_GM1_1PNDSI20041231_051457_000009612033_00248_14831_0000</t>
  </si>
  <si>
    <t>ASA_GM1_1PNDSI20041231_060948_000002952033_00249_14832_0000</t>
  </si>
  <si>
    <t>ASA_GM1_1PNDSI20041231_061620_000005732033_00249_14832_0000</t>
  </si>
  <si>
    <t>ASA_GM1_1PNDSI20041231_063251_000002112033_00249_14832_0000</t>
  </si>
  <si>
    <t>ASA_GM1_1PNDSI20041231_065533_000009612033_00249_14832_0000</t>
  </si>
  <si>
    <t>ASA_GM1_1PNDSI20041231_075025_000003622033_00250_14833_0000</t>
  </si>
  <si>
    <t>ASA_GM1_1PNDSI20041231_075515_000005792033_00250_14833_0000</t>
  </si>
  <si>
    <t>ASA_GM1_1PNDSI20041231_081357_000007982033_00250_14833_0000</t>
  </si>
  <si>
    <t>ASA_GM1_1PNDSI20041231_083609_000009612033_00250_14833_0000</t>
  </si>
  <si>
    <t>ASA_GM1_1PNDSI20041231_092653_000007372033_00251_14834_0000</t>
  </si>
  <si>
    <t>ASA_GM1_1PNDSI20041231_095420_000002472033_00251_14834_0000</t>
  </si>
  <si>
    <t>ASA_GM1_1PNDSI20041231_101645_000001932033_00251_14834_0000</t>
  </si>
  <si>
    <t>ASA_GM1_1PNDSI20041231_102139_000006712033_00251_14834_0000</t>
  </si>
  <si>
    <t>ASA_GM1_1PNDSI20041231_111001_000004162033_00252_14835_0000</t>
  </si>
  <si>
    <t>ASA_GM1_1PNDSI20041231_111544_000000902033_00252_14835_0000</t>
  </si>
  <si>
    <t>ASA_GM1_1PNDSI20041231_115717_000001322033_00252_14835_0000</t>
  </si>
  <si>
    <t>ASA_GM1_1PNDSI20041231_120341_000005792033_00252_14835_0000</t>
  </si>
  <si>
    <t>ASA_GM1_1PNDSI20041231_122120_000001692033_00252_14835_0000</t>
  </si>
  <si>
    <t>ASA_GM1_1PNDSI20041231_124422_000001022033_00253_14836_0000</t>
  </si>
  <si>
    <t>ASA_GM1_1PNDSI20041231_125155_000003442033_00253_14836_0000</t>
  </si>
  <si>
    <t>ASA_GM1_1PNDSI20041231_125623_000003502033_00253_14836_0000</t>
  </si>
  <si>
    <t>ASA_GM1_1PNDSI20041231_131925_000006282033_00253_14836_0000</t>
  </si>
  <si>
    <t>ASA_GM1_1PNDSI20041231_133017_000003802033_00253_14836_0000</t>
  </si>
  <si>
    <t>ASA_GM1_1PNDSI20041231_133756_000009612033_00253_14836_0000</t>
  </si>
  <si>
    <t>ASA_GM1_1PNDSI20041231_140145_000003082033_00253_14836_0000</t>
  </si>
  <si>
    <t>ASA_GM1_1PNDSI20041231_141720_000006042033_00254_14837_0000</t>
  </si>
  <si>
    <t>ASA_GM1_1PNDSI20041231_143258_000001932033_00254_14837_0000</t>
  </si>
  <si>
    <t>ASA_GM1_1PNDSI20041231_143452_000001502033_00254_14837_0000</t>
  </si>
  <si>
    <t>ASA_GM1_1PNDSI20041231_144540_000000722033_00254_14837_0000</t>
  </si>
  <si>
    <t>ASA_GM1_1PNDSI20041231_144836_000000842033_00254_14837_0000</t>
  </si>
  <si>
    <t>ASA_GM1_1PNDSI20041231_145824_000003262033_00254_14837_0000</t>
  </si>
  <si>
    <t>ASA_GM1_1PNDSI20041231_151832_000009612033_00254_14837_0000</t>
  </si>
  <si>
    <t>ASA_GM1_1PNDSI20041231_155634_000005192033_00255_14838_0000</t>
  </si>
  <si>
    <t>ASA_GM1_1PNDSI20041231_160949_000002232033_00255_14838_0000</t>
  </si>
  <si>
    <t>ASA_GM1_1PNDSI20041231_161213_000003082033_00255_14838_0000</t>
  </si>
  <si>
    <t>ASA_GM1_1PNDSI20041231_161915_000010152033_00255_14838_0000</t>
  </si>
  <si>
    <t>ASA_GM1_1PNDSI20041231_165908_000009612033_00255_14838_0000</t>
  </si>
  <si>
    <t>ASA_GM1_1PNDSI20041231_174419_000004652033_00256_14839_0000</t>
  </si>
  <si>
    <t>ASA_GM1_1PNDSI20041231_175040_000004042033_00256_14839_0000</t>
  </si>
  <si>
    <t>ASA_GM1_1PNDSI20041231_175918_000000782033_00256_14839_0000</t>
  </si>
  <si>
    <t>ASA_GM1_1PNDSI20041231_180740_000002832033_00256_14839_0000</t>
  </si>
  <si>
    <t>ASA_GM1_1PNDSI20041231_183943_000002952033_00256_14839_0000</t>
  </si>
  <si>
    <t>ASA_GM1_1PNDSI20041231_184727_000005012033_00256_14839_0000</t>
  </si>
  <si>
    <t>ASA_GM1_1PNDSI20041231_191303_000005732033_00257_14840_0000</t>
  </si>
  <si>
    <t>ASA_GM1_1PNDSI20041231_193309_000001932033_00257_14840_0000</t>
  </si>
  <si>
    <t>ASA_GM1_1PNDSI20041231_193904_000001812033_00257_14840_0000</t>
  </si>
  <si>
    <t>ASA_GM1_1PNDSI20041231_202017_000001322033_00257_14840_0000</t>
  </si>
  <si>
    <t>ASA_GM1_1PNDSI20041231_202658_000005612033_00257_14840_0000</t>
  </si>
  <si>
    <t>ASA_GM1_1PNDSI20041231_204359_000009062033_00257_14840_0000</t>
  </si>
  <si>
    <t>ASA_GM1_1PNDSI20041231_210901_000000782033_00258_14841_0000</t>
  </si>
  <si>
    <t>ASA_GM1_1PNDSI20041231_234132_000009612033_00259_14842_0000</t>
  </si>
  <si>
    <t>ASA_IMM_1PNDSI20021026_134641_000001232010_00368_03428_0000</t>
  </si>
  <si>
    <t>ASA_IMM_1PNDSI20021026_134842_000001232010_00368_03428_0000</t>
  </si>
  <si>
    <t>ASA_IMM_1PNDSI20021026_135042_000000542010_00368_03428_0000</t>
  </si>
  <si>
    <t>ASA_IMM_1PNDSI20021026_150156_000000622010_00369_03429_0000</t>
  </si>
  <si>
    <t>ASA_IMM_1PNDSI20021026_152557_000001232010_00369_03429_0000</t>
  </si>
  <si>
    <t>ASA_IMM_1PNDSI20021026_152758_000000702010_00369_03429_0000</t>
  </si>
  <si>
    <t>ASA_IMM_1PNDSI20021026_170603_000001232010_00370_03430_0000</t>
  </si>
  <si>
    <t>ASA_IMM_1PNDSI20021026_170804_000000102010_00370_03430_0000</t>
  </si>
  <si>
    <t>ASA_IMM_1PNDSI20021026_170922_000000622010_00370_03430_0000</t>
  </si>
  <si>
    <t>ASA_IMM_1PNDSI20021026_171532_000000622010_00370_03430_0000</t>
  </si>
  <si>
    <t>ASA_IMM_1PNDSI20021026_202049_000000372010_00372_03432_0000</t>
  </si>
  <si>
    <t>ASA_IMM_1PNDSI20021026_215343_000000372010_00373_03433_0000</t>
  </si>
  <si>
    <t>ASA_IMM_1PNDSI20021026_215423_000001422010_00373_03433_0000</t>
  </si>
  <si>
    <t>ASA_IMM_1PNDSI20021113_110659_000000882011_00123_03684_0000</t>
  </si>
  <si>
    <t>ASA_IMM_1PNDSI20021113_111606_000000822011_00123_03684_0000</t>
  </si>
  <si>
    <t>ASA_IMM_1PNDSI20021113_124141_000001232011_00124_03685_0000</t>
  </si>
  <si>
    <t>ASA_IMM_1PNDSI20021113_124343_000000462011_00124_03685_0000</t>
  </si>
  <si>
    <t>ASA_IMM_1PNDSI20021113_142033_000001232011_00125_03686_0000</t>
  </si>
  <si>
    <t>ASA_IMM_1PNDSI20021113_142235_000001232011_00125_03686_0000</t>
  </si>
  <si>
    <t>ASA_IMM_1PNDSI20021113_142435_000000302011_00125_03686_0000</t>
  </si>
  <si>
    <t>ASA_IMM_1PNDSI20021113_160024_000001232011_00126_03687_0000</t>
  </si>
  <si>
    <t>ASA_IMM_1PNDSI20021113_160225_000000502011_00126_03687_0000</t>
  </si>
  <si>
    <t>ASA_IMM_1PNDSI20021113_174036_000000922011_00127_03688_0000</t>
  </si>
  <si>
    <t>ASA_IMM_1PNDSI20021113_175427_000001232011_00127_03688_0000</t>
  </si>
  <si>
    <t>ASA_IMM_1PNDSI20021113_204712_000000422011_00129_03690_0000</t>
  </si>
  <si>
    <t>ASA_IMM_1PNDSI20021207_083451_000001882011_00465_04026_0000</t>
  </si>
  <si>
    <t>ASA_IMM_1PNDSI20021207_101009_000001212011_00466_04027_0000</t>
  </si>
  <si>
    <t>ASA_IMM_1PNDSI20021207_101432_000000512011_00466_04027_0000</t>
  </si>
  <si>
    <t>ASA_IMM_1PNDSI20021207_101519_000000152011_00466_04027_0000</t>
  </si>
  <si>
    <t>ASA_IMM_1PNDSI20021207_132602_000001232011_00468_04029_0000</t>
  </si>
  <si>
    <t>ASA_IMM_1PNDSI20021207_132804_000001232011_00468_04029_0000</t>
  </si>
  <si>
    <t>ASA_IMM_1PNDSI20021207_133004_000001142011_00468_04029_0000</t>
  </si>
  <si>
    <t>ASA_IMM_1PNDSI20021207_150552_000001232011_00469_04030_0000</t>
  </si>
  <si>
    <t>ASA_IMM_1PNDSI20021207_150754_000000972011_00469_04030_0000</t>
  </si>
  <si>
    <t>ASA_IMM_1PNDSI20021207_164557_000001232011_00470_04031_0000</t>
  </si>
  <si>
    <t>ASA_IMM_1PNDSI20021207_164758_000000302011_00470_04031_0000</t>
  </si>
  <si>
    <t>ASA_IMM_1PNDSI20021207_164759_000000302011_00470_04031_0000</t>
  </si>
  <si>
    <t>ASA_IMM_1PNDSI20021207_181943_000000362011_00471_04032_0000</t>
  </si>
  <si>
    <t>ASA_IMM_1PNDSI20021207_195132_000001792011_00472_04033_0000</t>
  </si>
  <si>
    <t>ASA_IMM_1PNDSI20021207_195404_000001232011_00472_04033_0000</t>
  </si>
  <si>
    <t>ASA_IMM_1PNDSI20021207_195606_000001232011_00472_04033_0000</t>
  </si>
  <si>
    <t>ASA_IMM_1PNDSI20021207_195806_000001232011_00472_04033_0000</t>
  </si>
  <si>
    <t>ASA_IMM_1PNDSI20021207_200006_000000622011_00472_04033_0000</t>
  </si>
  <si>
    <t>ASA_IMM_1PNDSI20021207_213317_000001592011_00473_04034_0000</t>
  </si>
  <si>
    <t>ASA_IMM_1PNDSI20021207_213529_000001232011_00473_04034_0000</t>
  </si>
  <si>
    <t>ASA_IMM_1PNDSI20021207_213731_000000862011_00473_04034_0000</t>
  </si>
  <si>
    <t>ASA_IMM_1PNDSI20021207_223109_000000972011_00473_04034_0000</t>
  </si>
  <si>
    <t>ASA_IMM_1PNDSI20030101_084207_000001232012_00322_04384_0000</t>
  </si>
  <si>
    <t>ASA_IMM_1PNDSI20030101_084408_000000732012_00322_04384_0000</t>
  </si>
  <si>
    <t>ASA_IMM_1PNDSI20030101_084718_000001232012_00322_04384_0000</t>
  </si>
  <si>
    <t>ASA_IMM_1PNDSI20030101_084919_000000222012_00322_04384_0000</t>
  </si>
  <si>
    <t>ASA_IMM_1PNDSI20030101_084936_000000252012_00322_04384_0000</t>
  </si>
  <si>
    <t>ASA_IMM_1PNDSI20030101_102449_000000512012_00323_04385_0000</t>
  </si>
  <si>
    <t>ASA_IMM_1PNDSI20030101_134007_000001232012_00325_04387_0000</t>
  </si>
  <si>
    <t>ASA_IMM_1PNDSI20030101_134208_000001232012_00325_04387_0000</t>
  </si>
  <si>
    <t>ASA_IMM_1PNDSI20030101_134408_000001082012_00325_04387_0000</t>
  </si>
  <si>
    <t>ASA_IMM_1PNDSI20030101_140744_000000422012_00325_04387_0000</t>
  </si>
  <si>
    <t>ASA_IMM_1PNDSI20030101_145136_000000342012_00325_04387_0000</t>
  </si>
  <si>
    <t>ASA_IMM_1PNDSI20030101_152138_000001112012_00326_04388_0000</t>
  </si>
  <si>
    <t>ASA_IMM_1PNDSI20030101_170007_000001232012_00327_04389_0000</t>
  </si>
  <si>
    <t>ASA_IMM_1PNDSI20030101_170208_000000282012_00327_04389_0000</t>
  </si>
  <si>
    <t>ASA_IMM_1PNDSI20030101_184025_000000892012_00328_04390_0000</t>
  </si>
  <si>
    <t>ASA_IMM_1PNDSI20030101_200832_000001232012_00329_04391_0000</t>
  </si>
  <si>
    <t>ASA_IMM_1PNDSI20030101_201034_000001232012_00329_04391_0000</t>
  </si>
  <si>
    <t>ASA_IMM_1PNDSI20030101_201234_000000882012_00329_04391_0000</t>
  </si>
  <si>
    <t>ASA_IMM_1PNDSI20030227_104140_000001232014_00137_05201_0000</t>
  </si>
  <si>
    <t>ASA_IMM_1PNDSI20030227_134846_000001232014_00139_05203_0000</t>
  </si>
  <si>
    <t>ASA_IMM_1PNDSI20030227_135047_000001232014_00139_05203_0000</t>
  </si>
  <si>
    <t>ASA_IMM_1PNDSI20030227_135247_000000632014_00139_05203_0000</t>
  </si>
  <si>
    <t>ASA_IMM_1PNDSI20030227_140727_000000462014_00139_05203_0000</t>
  </si>
  <si>
    <t>ASA_IMM_1PNDSI20030227_141627_000000892014_00139_05203_0000</t>
  </si>
  <si>
    <t>ASA_IMM_1PNDSI20030227_155243_000000512014_00140_05204_0000</t>
  </si>
  <si>
    <t>ASA_IMM_1PNDSI20030227_170848_000001232014_00141_05205_0000</t>
  </si>
  <si>
    <t>ASA_IMM_1PNDSI20030227_171049_000000092014_00141_05205_0000</t>
  </si>
  <si>
    <t>ASA_IMM_1PNDSI20030227_171817_000000622014_00141_05205_0000</t>
  </si>
  <si>
    <t>ASA_IMM_1PNDSI20030227_172537_000001022014_00141_05205_0000</t>
  </si>
  <si>
    <t>ASA_IMM_1PNDSI20030227_201113_000000892014_00143_05207_0000</t>
  </si>
  <si>
    <t>ASA_IMM_1PNDSI20030227_201618_000000602014_00143_05207_0000</t>
  </si>
  <si>
    <t>ASA_IMM_1PNDSI20030227_201723_000001232014_00143_05207_0000</t>
  </si>
  <si>
    <t>ASA_IMM_1PNDSI20030227_201925_000001232014_00143_05207_0000</t>
  </si>
  <si>
    <t>ASA_IMM_1PNDSI20030227_202125_000001122014_00143_05207_0000</t>
  </si>
  <si>
    <t>ASA_IMM_1PNDSI20030227_215158_000001562014_00144_05208_0000</t>
  </si>
  <si>
    <t>ASA_IMM_1PNDSI20030312_022135_000000422014_00318_05382_0000</t>
  </si>
  <si>
    <t>ASA_IMM_1PNDSI20030312_050601_000000382014_00320_05384_0000</t>
  </si>
  <si>
    <t>ASA_IMM_1PNDSI20030312_084208_000001232014_00322_05386_0000</t>
  </si>
  <si>
    <t>ASA_IMM_1PNDSI20030312_084409_000001232014_00322_05386_0000</t>
  </si>
  <si>
    <t>ASA_IMM_1PNDSI20030312_084609_000000682014_00322_05386_0000</t>
  </si>
  <si>
    <t>ASA_IMM_1PNDSI20030312_084719_000001232014_00322_05386_0000</t>
  </si>
  <si>
    <t>ASA_IMM_1PNDSI20030312_084920_000000222014_00322_05386_0000</t>
  </si>
  <si>
    <t>ASA_IMM_1PNDSI20030312_102450_000000512014_00323_05387_0000</t>
  </si>
  <si>
    <t>ASA_IMM_1PNDSI20030312_102701_000001232014_00323_05387_0000</t>
  </si>
  <si>
    <t>ASA_IMM_1PNDSI20030312_102902_000000312014_00323_05387_0000</t>
  </si>
  <si>
    <t>ASA_IMM_1PNDSI20030312_134015_000001232014_00325_05389_0000</t>
  </si>
  <si>
    <t>ASA_IMM_1PNDSI20030312_134216_000001232014_00325_05389_0000</t>
  </si>
  <si>
    <t>ASA_IMM_1PNDSI20030312_134416_000001022014_00325_05389_0000</t>
  </si>
  <si>
    <t>ASA_IMM_1PNDSI20030312_140056_000000512014_00325_05389_0000</t>
  </si>
  <si>
    <t>ASA_IMM_1PNDSI20030312_141416_000000832014_00325_05389_0000</t>
  </si>
  <si>
    <t>ASA_IMM_1PNDSI20030312_154431_000000342014_00326_05390_0000</t>
  </si>
  <si>
    <t>ASA_IMM_1PNDSI20030312_170007_000001232014_00327_05391_0000</t>
  </si>
  <si>
    <t>ASA_IMM_1PNDSI20030312_170208_000000302014_00327_05391_0000</t>
  </si>
  <si>
    <t>ASA_IMM_1PNDSI20030312_171610_000001232014_00327_05391_0000</t>
  </si>
  <si>
    <t>ASA_IMM_1PNDSI20030312_171811_000000392014_00327_05391_0000</t>
  </si>
  <si>
    <t>ASA_IMM_1PNDSI20030312_200531_000000102014_00329_05393_0000</t>
  </si>
  <si>
    <t>ASA_IMM_1PNDSI20030312_200531_000000152014_00329_05393_0000</t>
  </si>
  <si>
    <t>ASA_IMM_1PNDSI20030312_200531_000001232014_00329_05393_0000</t>
  </si>
  <si>
    <t>ASA_IMM_1PNDSI20030312_200731_000001232014_00329_05393_0000</t>
  </si>
  <si>
    <t>ASA_IMM_1PNDSI20030312_200833_000000852014_00329_05393_0000</t>
  </si>
  <si>
    <t>ASA_IMM_1PNDSI20030312_214918_000000132014_00330_05394_0000</t>
  </si>
  <si>
    <t>ASA_IMM_1PNDSI20030312_214938_000000622014_00330_05394_0000</t>
  </si>
  <si>
    <t>ASA_IMM_1PNDSI20030421_011204_000000822015_00389_05954_0000</t>
  </si>
  <si>
    <t>ASA_IMM_1PNDSI20030421_043047_000000682015_00391_05956_0000</t>
  </si>
  <si>
    <t>ASA_IMM_1PNDSI20030421_043258_000001552015_00391_05956_0000</t>
  </si>
  <si>
    <t>ASA_IMM_1PNDSI20030421_061256_000001232015_00392_05957_0000</t>
  </si>
  <si>
    <t>ASA_IMM_1PNDSI20030421_061457_000001172015_00392_05957_0000</t>
  </si>
  <si>
    <t>ASA_IMM_1PNDSI20030421_061703_000000382015_00392_05957_0000</t>
  </si>
  <si>
    <t>ASA_IMM_1PNDSI20030421_140029_000000452015_00397_05962_0000</t>
  </si>
  <si>
    <t>ASA_IMM_1PNDSI20030421_141926_000001232015_00397_05962_0000</t>
  </si>
  <si>
    <t>ASA_IMM_1PNDSI20030421_142127_000001232015_00397_05962_0000</t>
  </si>
  <si>
    <t>ASA_IMM_1PNDSI20030421_142327_000000432015_00397_05962_0000</t>
  </si>
  <si>
    <t>ASA_IMM_1PNDSI20030421_144519_000001232015_00397_05962_0000</t>
  </si>
  <si>
    <t>ASA_IMM_1PNDSI20030421_144721_000001232015_00397_05962_0000</t>
  </si>
  <si>
    <t>ASA_IMM_1PNDSI20030421_144921_000000942015_00397_05962_0000</t>
  </si>
  <si>
    <t>ASA_IMM_1PNDSI20030421_160426_000001082015_00398_05963_0000</t>
  </si>
  <si>
    <t>ASA_IMM_1PNDSI20030421_162202_000000852015_00398_05963_0000</t>
  </si>
  <si>
    <t>ASA_IMM_1PNDSI20030421_173247_000001232015_00399_05964_0000</t>
  </si>
  <si>
    <t>ASA_IMM_1PNDSI20030421_173448_000001232015_00399_05964_0000</t>
  </si>
  <si>
    <t>ASA_IMM_1PNDSI20030421_173648_000000092015_00399_05964_0000</t>
  </si>
  <si>
    <t>ASA_IMM_1PNDSI20030421_191133_000001232015_00400_05965_0000</t>
  </si>
  <si>
    <t>ASA_IMM_1PNDSI20030421_191335_000000802015_00400_05965_0000</t>
  </si>
  <si>
    <t>ASA_IMM_1PNDSI20030421_205632_000000392015_00401_05966_0000</t>
  </si>
  <si>
    <t>ASA_IMM_1PNDSI20030421_211319_000000462015_00401_05966_0000</t>
  </si>
  <si>
    <t>ASA_IMM_1PNDSI20030421_231923_000000372015_00402_05967_0000</t>
  </si>
  <si>
    <t>ASA_IMM_1PNDSI20030506_095353_000001082016_00108_06174_0000</t>
  </si>
  <si>
    <t>ASA_IMM_1PNDSI20030506_100000_000000742016_00108_06174_0000</t>
  </si>
  <si>
    <t>ASA_IMM_1PNDSI20030506_134447_000001232016_00110_06176_0000</t>
  </si>
  <si>
    <t>ASA_IMM_1PNDSI20030506_134649_000001232016_00110_06176_0000</t>
  </si>
  <si>
    <t>ASA_IMM_1PNDSI20030506_134849_000000622016_00110_06176_0000</t>
  </si>
  <si>
    <t>ASA_IMM_1PNDSI20030506_165020_000000702016_00112_06178_0000</t>
  </si>
  <si>
    <t>ASA_IMM_1PNDSI20030506_181237_000000602016_00113_06179_0000</t>
  </si>
  <si>
    <t>ASA_IMM_1PNDSI20030506_182220_000001232016_00113_06179_0000</t>
  </si>
  <si>
    <t>ASA_IMM_1PNDSI20030506_182422_000001232016_00113_06179_0000</t>
  </si>
  <si>
    <t>ASA_IMM_1PNDSI20030506_182622_000000102016_00113_06179_0000</t>
  </si>
  <si>
    <t>ASA_IMM_1PNDSI20030506_193635_000001332016_00114_06180_0000</t>
  </si>
  <si>
    <t>ASA_IMM_1PNDSI20030506_195025_000000922016_00114_06180_0000</t>
  </si>
  <si>
    <t>ASA_IMM_1PNDSI20030506_211925_000000392016_00115_06181_0000</t>
  </si>
  <si>
    <t>ASA_IMM_1PNDSI20030506_212906_000001232016_00115_06181_0000</t>
  </si>
  <si>
    <t>ASA_IMM_1PNDSI20030506_213108_000000622016_00115_06181_0000</t>
  </si>
  <si>
    <t>ASA_IMM_1PNDSI20030506_214241_000000362016_00115_06181_0000</t>
  </si>
  <si>
    <t>ASA_IMM_1PNDSI20030506_230715_000001232016_00116_06182_0000</t>
  </si>
  <si>
    <t>ASA_IMM_1PNDSI20030506_230916_000001232016_00116_06182_0000</t>
  </si>
  <si>
    <t>ASA_IMM_1PNDSI20030506_231116_000000392016_00116_06182_0000</t>
  </si>
  <si>
    <t>ASA_IMM_1PNDSI20030506_231128_000000462016_00116_06182_0000</t>
  </si>
  <si>
    <t>ASA_IMM_1PNDSI20030617_010152_000000392017_00203_06770_0000</t>
  </si>
  <si>
    <t>ASA_IMM_1PNDSI20030617_024116_000000622017_00204_06771_0000</t>
  </si>
  <si>
    <t>ASA_IMM_1PNDSI20030617_030030_000000622017_00204_06771_0000</t>
  </si>
  <si>
    <t>ASA_IMM_1PNDSI20030617_030136_000000632017_00204_06771_0000</t>
  </si>
  <si>
    <t>ASA_IMM_1PNDSI20030617_043904_000000922017_00205_06772_0000</t>
  </si>
  <si>
    <t>ASA_IMM_1PNDSI20030617_044126_000001622017_00205_06772_0000</t>
  </si>
  <si>
    <t>ASA_IMM_1PNDSI20030617_094048_000000392017_00208_06775_0000</t>
  </si>
  <si>
    <t>ASA_IMM_1PNDSI20030617_094219_000000392017_00208_06775_0000</t>
  </si>
  <si>
    <t>ASA_IMM_1PNDSI20030617_094319_000000122017_00208_06775_0000</t>
  </si>
  <si>
    <t>ASA_IMM_1PNDSI20030617_132949_000000532017_00210_06777_0000</t>
  </si>
  <si>
    <t>ASA_IMM_1PNDSI20030617_145510_000001232017_00211_06778_0000</t>
  </si>
  <si>
    <t>ASA_IMM_1PNDSI20030617_145712_000000832017_00211_06778_0000</t>
  </si>
  <si>
    <t>ASA_IMM_1PNDSI20030617_163024_000001122017_00212_06779_0000</t>
  </si>
  <si>
    <t>ASA_IMM_1PNDSI20030617_175240_000000632017_00213_06780_0000</t>
  </si>
  <si>
    <t>ASA_IMM_1PNDSI20030617_193102_000000562017_00214_06781_0000</t>
  </si>
  <si>
    <t>ASA_IMM_1PNDSI20030617_212201_000000562017_00215_06782_0000</t>
  </si>
  <si>
    <t>ASA_IMM_1PNDSI20030617_224723_000001232017_00216_06783_0000</t>
  </si>
  <si>
    <t>ASA_IMM_1PNDSI20030617_224924_000001232017_00216_06783_0000</t>
  </si>
  <si>
    <t>ASA_IMM_1PNDSI20030617_225124_000000272017_00216_06783_0000</t>
  </si>
  <si>
    <t>ASA_IMM_1PNDSI20030727_000450_000000212018_00274_07342_0000</t>
  </si>
  <si>
    <t>ASA_IMM_1PNDSI20030727_000509_000000882018_00274_07342_0000</t>
  </si>
  <si>
    <t>ASA_IMM_1PNDSI20030727_030109_000001032018_00275_07343_0000</t>
  </si>
  <si>
    <t>ASA_IMM_1PNDSI20030727_034752_000000192018_00276_07344_0000</t>
  </si>
  <si>
    <t>ASA_IMM_1PNDSI20030727_052106_000000452018_00277_07345_0000</t>
  </si>
  <si>
    <t>ASA_IMM_1PNDSI20030727_052146_000000702018_00277_07345_0000</t>
  </si>
  <si>
    <t>ASA_IMM_1PNDSI20030727_052655_000000542018_00277_07345_0000</t>
  </si>
  <si>
    <t>ASA_IMM_1PNDSI20030727_054109_000000372018_00277_07345_0000</t>
  </si>
  <si>
    <t>ASA_IMM_1PNDSI20030727_064200_000001232018_00278_07346_0000</t>
  </si>
  <si>
    <t>ASA_IMM_1PNDSI20030727_064402_000000372018_00278_07346_0000</t>
  </si>
  <si>
    <t>ASA_IMM_1PNDSI20030727_083740_000001232018_00279_07347_0000</t>
  </si>
  <si>
    <t>ASA_IMM_1PNDSI20030727_083942_000001232018_00279_07347_0000</t>
  </si>
  <si>
    <t>ASA_IMM_1PNDSI20030727_084142_000001232018_00279_07347_0000</t>
  </si>
  <si>
    <t>ASA_IMM_1PNDSI20030727_084342_000000242018_00279_07347_0000</t>
  </si>
  <si>
    <t>ASA_IMM_1PNDSI20030727_084753_000001232018_00279_07347_0000</t>
  </si>
  <si>
    <t>ASA_IMM_1PNDSI20030727_084954_000001232018_00279_07347_0000</t>
  </si>
  <si>
    <t>ASA_IMM_1PNDSI20030727_085154_000000132018_00279_07347_0000</t>
  </si>
  <si>
    <t>ASA_IMM_1PNDSI20030727_102246_000000382018_00280_07348_0000</t>
  </si>
  <si>
    <t>ASA_IMM_1PNDSI20030727_115921_000000542018_00281_07349_0000</t>
  </si>
  <si>
    <t>ASA_IMM_1PNDSI20030727_165435_000001302018_00284_07352_0000</t>
  </si>
  <si>
    <t>ASA_IMM_1PNDSI20030727_171222_000000532018_00284_07352_0000</t>
  </si>
  <si>
    <t>ASA_IMM_1PNDSI20030727_195918_000001232018_00286_07354_0000</t>
  </si>
  <si>
    <t>ASA_IMM_1PNDSI20030727_200119_000000462018_00286_07354_0000</t>
  </si>
  <si>
    <t>ASA_IMM_1PNDSI20030727_200501_000001232018_00286_07354_0000</t>
  </si>
  <si>
    <t>ASA_IMM_1PNDSI20030727_200702_000001232018_00286_07354_0000</t>
  </si>
  <si>
    <t>ASA_IMM_1PNDSI20030727_200902_000000792018_00286_07354_0000</t>
  </si>
  <si>
    <t>ASA_IMM_1PNDSI20030727_214139_000001202018_00287_07355_0000</t>
  </si>
  <si>
    <t>ASA_IMM_1PNDSI20030727_215128_000001232018_00287_07355_0000</t>
  </si>
  <si>
    <t>ASA_IMM_1PNDSI20030727_215330_000001022018_00287_07355_0000</t>
  </si>
  <si>
    <t>ASA_IMM_1PNDSI20030727_231547_000001312018_00288_07356_0000</t>
  </si>
  <si>
    <t>ASA_IMM_1PNDSI20030727_232953_000001232018_00288_07356_0000</t>
  </si>
  <si>
    <t>ASA_IMM_1PNDSI20030727_233155_000001232018_00288_07356_0000</t>
  </si>
  <si>
    <t>ASA_IMM_1PNDSI20030727_233344_000000912018_00288_07356_0000</t>
  </si>
  <si>
    <t>ASA_IMM_1PNDSI20030727_233355_000000162018_00288_07356_0000</t>
  </si>
  <si>
    <t>ASA_IMM_1PNDSI20030727_234540_000000422018_00288_07356_0000</t>
  </si>
  <si>
    <t>ASA_IMM_1PNDSI20030808_014749_000000382018_00447_07515_0000</t>
  </si>
  <si>
    <t>ASA_IMM_1PNDSI20030808_022445_000000542018_00447_07515_0000</t>
  </si>
  <si>
    <t>ASA_IMM_1PNDSI20030808_032621_000000422018_00447_07515_0000</t>
  </si>
  <si>
    <t>ASA_IMM_1PNDSI20030808_041110_000000372018_00448_07516_0000</t>
  </si>
  <si>
    <t>ASA_IMM_1PNDSI20030808_072951_000000532018_00450_07518_0000</t>
  </si>
  <si>
    <t>ASA_IMM_1PNDSI20030808_090401_000000392018_00451_07519_0000</t>
  </si>
  <si>
    <t>ASA_IMM_1PNDSI20030808_142240_000001022018_00454_07522_0000</t>
  </si>
  <si>
    <t>ASA_IMM_1PNDSI20030808_155658_000000562018_00455_07523_0000</t>
  </si>
  <si>
    <t>ASA_IMM_1PNDSI20030808_173414_000000832018_00456_07524_0000</t>
  </si>
  <si>
    <t>ASA_IMM_1PNDSI20030808_233848_000000542018_00460_07528_0000</t>
  </si>
  <si>
    <t>ASA_IMM_1PNDSI20030808_235406_000001232018_00460_07528_0000</t>
  </si>
  <si>
    <t>ASA_IMM_1PNDSI20030914_044059_000001592019_00477_08046_0000</t>
  </si>
  <si>
    <t>ASA_IMM_1PNDSI20030914_055514_000000972019_00478_08047_0000</t>
  </si>
  <si>
    <t>ASA_IMM_1PNDSI20030914_062146_000002262019_00478_08047_0000</t>
  </si>
  <si>
    <t>ASA_IMM_1PNDSI20030914_062529_000000222019_00478_08047_0000</t>
  </si>
  <si>
    <t>ASA_IMM_1PNDSI20030914_062548_000001062019_00478_08047_0000</t>
  </si>
  <si>
    <t>ASA_IMM_1PNDSI20030914_074251_000001232019_00479_08048_0000</t>
  </si>
  <si>
    <t>ASA_IMM_1PNDSI20030914_074453_000000762019_00479_08048_0000</t>
  </si>
  <si>
    <t>ASA_IMM_1PNDSI20030914_075957_000002262019_00479_08048_0000</t>
  </si>
  <si>
    <t>ASA_IMM_1PNDSI20030914_080340_000000222019_00479_08048_0000</t>
  </si>
  <si>
    <t>ASA_IMM_1PNDSI20030914_080359_000000882019_00479_08048_0000</t>
  </si>
  <si>
    <t>ASA_IMM_1PNDSI20030914_092609_000000362019_00480_08049_0000</t>
  </si>
  <si>
    <t>ASA_IMM_1PNDSI20030914_094300_000000622019_00480_08049_0000</t>
  </si>
  <si>
    <t>ASA_IMM_1PNDSI20030914_145611_000001232019_00483_08052_0000</t>
  </si>
  <si>
    <t>ASA_IMM_1PNDSI20030914_145813_000001232019_00483_08052_0000</t>
  </si>
  <si>
    <t>ASA_IMM_1PNDSI20030914_150013_000000712019_00483_08052_0000</t>
  </si>
  <si>
    <t>ASA_IMM_1PNDSI20030914_163345_000000372019_00484_08053_0000</t>
  </si>
  <si>
    <t>ASA_IMM_1PNDSI20030914_180832_000001232019_00485_08054_0000</t>
  </si>
  <si>
    <t>ASA_IMM_1PNDSI20030914_181032_000000402019_00485_08054_0000</t>
  </si>
  <si>
    <t>ASA_IMM_1PNDSI20030914_194134_000001232019_00486_08055_0000</t>
  </si>
  <si>
    <t>ASA_IMM_1PNDSI20030914_194336_000000212019_00486_08055_0000</t>
  </si>
  <si>
    <t>ASA_IMM_1PNDSI20030914_210656_000000482019_00487_08056_0000</t>
  </si>
  <si>
    <t>ASA_IMM_1PNDSI20030914_212507_000000542019_00487_08056_0000</t>
  </si>
  <si>
    <t>ASA_IMM_1PNDSI20030914_215347_000000362019_00487_08056_0000</t>
  </si>
  <si>
    <t>ASA_IMM_1PNDSI20030914_225253_000001142019_00488_08057_0000</t>
  </si>
  <si>
    <t>ASA_IMM_1PNDSI20031020_002838_000000992020_00489_08559_0000</t>
  </si>
  <si>
    <t>ASA_IMM_1PNDSI20031020_005017_000001462020_00489_08559_0000</t>
  </si>
  <si>
    <t>ASA_IMM_1PNDSI20031020_022127_000000382020_00490_08560_0000</t>
  </si>
  <si>
    <t>ASA_IMM_1PNDSI20031020_023059_000000542020_00490_08560_0000</t>
  </si>
  <si>
    <t>ASA_IMM_1PNDSI20031020_023401_000000382020_00490_08560_0000</t>
  </si>
  <si>
    <t>ASA_IMM_1PNDSI20031020_054803_000002262020_00492_08562_0000</t>
  </si>
  <si>
    <t>ASA_IMM_1PNDSI20031020_055146_000000222020_00492_08562_0000</t>
  </si>
  <si>
    <t>ASA_IMM_1PNDSI20031020_055205_000002262020_00492_08562_0000</t>
  </si>
  <si>
    <t>ASA_IMM_1PNDSI20031020_055545_000000832020_00492_08562_0000</t>
  </si>
  <si>
    <t>ASA_IMM_1PNDSI20031020_091408_000000512020_00494_08564_0000</t>
  </si>
  <si>
    <t>ASA_IMM_1PNDSI20031020_105314_000001272020_00495_08565_0000</t>
  </si>
  <si>
    <t>ASA_IMM_1PNDSI20031020_114217_000000622020_00495_08565_0000</t>
  </si>
  <si>
    <t>ASA_IMM_1PNDSI20031020_134456_000000422020_00497_08567_0000</t>
  </si>
  <si>
    <t>ASA_IMM_1PNDSI20031020_140310_000001232020_00497_08567_0000</t>
  </si>
  <si>
    <t>ASA_IMM_1PNDSI20031020_140512_000001232020_00497_08567_0000</t>
  </si>
  <si>
    <t>ASA_IMM_1PNDSI20031020_140712_000000742020_00497_08567_0000</t>
  </si>
  <si>
    <t>ASA_IMM_1PNDSI20031105_040550_000002262021_00219_08790_0000</t>
  </si>
  <si>
    <t>ASA_IMM_1PNDSI20031105_040933_000000222021_00219_08790_0000</t>
  </si>
  <si>
    <t>ASA_IMM_1PNDSI20031105_040952_000002262021_00219_08790_0000</t>
  </si>
  <si>
    <t>ASA_IMM_1PNDSI20031105_041332_000001152021_00219_08790_0000</t>
  </si>
  <si>
    <t>ASA_IMM_1PNDSI20031105_054854_000002262021_00220_08791_0000</t>
  </si>
  <si>
    <t>ASA_IMM_1PNDSI20031105_055236_000000222021_00220_08791_0000</t>
  </si>
  <si>
    <t>ASA_IMM_1PNDSI20031105_055255_000000562021_00220_08791_0000</t>
  </si>
  <si>
    <t>ASA_IMM_1PNDSI20031105_072921_000001912021_00221_08792_0000</t>
  </si>
  <si>
    <t>ASA_IMM_1PNDSI20031105_085050_000000372021_00222_08793_0000</t>
  </si>
  <si>
    <t>ASA_IMM_1PNDSI20031105_091803_000000532021_00222_08793_0000</t>
  </si>
  <si>
    <t>ASA_IMM_1PNDSI20031105_113919_000000742021_00223_08794_0000</t>
  </si>
  <si>
    <t>ASA_IMM_1PNDSI20031105_134204_000000402021_00225_08796_0000</t>
  </si>
  <si>
    <t>ASA_IMM_1PNDSI20031105_140016_000001232021_00225_08796_0000</t>
  </si>
  <si>
    <t>ASA_IMM_1PNDSI20031105_140218_000001232021_00225_08796_0000</t>
  </si>
  <si>
    <t>ASA_IMM_1PNDSI20031105_140418_000000252021_00225_08796_0000</t>
  </si>
  <si>
    <t>ASA_IMM_1PNDSI20031105_142527_000001022021_00225_08796_0000</t>
  </si>
  <si>
    <t>ASA_IMM_1PNDSI20031105_155936_000000762021_00226_08797_0000</t>
  </si>
  <si>
    <t>ASA_IMM_1PNDSI20031105_172021_000001232021_00227_08798_0000</t>
  </si>
  <si>
    <t>ASA_IMM_1PNDSI20031105_181901_000001142021_00227_08798_0000</t>
  </si>
  <si>
    <t>ASA_IMM_1PNDSI20031105_183913_000001232021_00228_08799_0000</t>
  </si>
  <si>
    <t>ASA_IMM_1PNDSI20031105_184314_000000502021_00228_08799_0000</t>
  </si>
  <si>
    <t>ASA_IMM_1PNDSI20031105_201515_000000422021_00228_08799_0000</t>
  </si>
  <si>
    <t>ASA_IMM_1PNDSI20031105_202657_000001232021_00229_08800_0000</t>
  </si>
  <si>
    <t>ASA_IMM_1PNDSI20031105_202830_000001032021_00229_08800_0000</t>
  </si>
  <si>
    <t>ASA_IMM_1PNDSI20031105_220642_000001232021_00230_08801_0000</t>
  </si>
  <si>
    <t>ASA_IMM_1PNDSI20031226_004347_000001592022_00446_09518_0000</t>
  </si>
  <si>
    <t>ASA_IMM_1PNDSI20031226_022446_000001502022_00447_09519_0000</t>
  </si>
  <si>
    <t>ASA_IMM_1PNDSI20031226_032622_000000422022_00447_09519_0000</t>
  </si>
  <si>
    <t>ASA_IMM_1PNDSI20031226_040015_000002262022_00448_09520_0000</t>
  </si>
  <si>
    <t>ASA_IMM_1PNDSI20031226_040357_000000222022_00448_09520_0000</t>
  </si>
  <si>
    <t>ASA_IMM_1PNDSI20031226_040416_000002262022_00448_09520_0000</t>
  </si>
  <si>
    <t>ASA_IMM_1PNDSI20031226_040757_000000242022_00448_09520_0000</t>
  </si>
  <si>
    <t>ASA_IMM_1PNDSI20031226_040842_000002262022_00448_09520_0000</t>
  </si>
  <si>
    <t>ASA_IMM_1PNDSI20031226_041225_000000222022_00448_09520_0000</t>
  </si>
  <si>
    <t>ASA_IMM_1PNDSI20031226_041243_000000072022_00448_09520_0000</t>
  </si>
  <si>
    <t>ASA_IMM_1PNDSI20031226_054305_000002262022_00449_09521_0000</t>
  </si>
  <si>
    <t>ASA_IMM_1PNDSI20031226_054648_000000222022_00449_09521_0000</t>
  </si>
  <si>
    <t>ASA_IMM_1PNDSI20031226_054707_000002262022_00449_09521_0000</t>
  </si>
  <si>
    <t>ASA_IMM_1PNDSI20031226_055047_000000462022_00449_09521_0000</t>
  </si>
  <si>
    <t>ASA_IMM_1PNDSI20031226_073105_000001232022_00450_09522_0000</t>
  </si>
  <si>
    <t>ASA_IMM_1PNDSI20031226_073307_000001202022_00450_09522_0000</t>
  </si>
  <si>
    <t>ASA_IMM_1PNDSI20031226_073514_000000702022_00450_09522_0000</t>
  </si>
  <si>
    <t>ASA_IMM_1PNDSI20031226_073840_000001022022_00450_09522_0000</t>
  </si>
  <si>
    <t>ASA_IMM_1PNDSI20031226_090610_000001912022_00451_09523_0000</t>
  </si>
  <si>
    <t>ASA_IMM_1PNDSI20031226_090741_000000702022_00451_09523_0000</t>
  </si>
  <si>
    <t>ASA_IMM_1PNDSI20031226_120150_000001232022_00453_09525_0000</t>
  </si>
  <si>
    <t>ASA_IMM_1PNDSI20031226_120352_000001032022_00453_09525_0000</t>
  </si>
  <si>
    <t>ASA_IMM_1PNDSI20031226_135732_000001232022_00454_09526_0000</t>
  </si>
  <si>
    <t>ASA_IMM_1PNDSI20031226_135932_000001232022_00454_09526_0000</t>
  </si>
  <si>
    <t>ASA_IMM_1PNDSI20031226_140132_000000302022_00454_09526_0000</t>
  </si>
  <si>
    <t>ASA_IMM_1PNDSI20031226_142241_000001022022_00454_09526_0000</t>
  </si>
  <si>
    <t>ASA_IMM_1PNDSI20031226_155659_000000562022_00455_09527_0000</t>
  </si>
  <si>
    <t>ASA_IMM_1PNDSI20031226_171735_000001232022_00456_09528_0000</t>
  </si>
  <si>
    <t>ASA_IMM_1PNDSI20031226_204627_000000832022_00458_09530_0000</t>
  </si>
  <si>
    <t>ASA_IMM_1PNDSI20031226_222307_000002262022_00459_09531_0000</t>
  </si>
  <si>
    <t>ASA_IMM_1PNDSI20031226_222649_000000222022_00459_09531_0000</t>
  </si>
  <si>
    <t>ASA_IMM_1PNDSI20031226_222708_000000502022_00459_09531_0000</t>
  </si>
  <si>
    <t>ASA_IMM_1PNDSI20040130_002251_000000912023_00446_10019_0000</t>
  </si>
  <si>
    <t>ASA_IMM_1PNDSI20040130_022543_000000882023_00447_10020_0000</t>
  </si>
  <si>
    <t>ASA_IMM_1PNDSI20040130_032617_000000422023_00447_10020_0000</t>
  </si>
  <si>
    <t>ASA_IMM_1PNDSI20040130_035617_000002262023_00448_10021_0000</t>
  </si>
  <si>
    <t>ASA_IMM_1PNDSI20040130_035959_000000222023_00448_10021_0000</t>
  </si>
  <si>
    <t>ASA_IMM_1PNDSI20040130_040018_000002262023_00448_10021_0000</t>
  </si>
  <si>
    <t>ASA_IMM_1PNDSI20040130_040448_000002262023_00448_10021_0000</t>
  </si>
  <si>
    <t>ASA_IMM_1PNDSI20040130_040831_000000222023_00448_10021_0000</t>
  </si>
  <si>
    <t>ASA_IMM_1PNDSI20040130_040850_000001062023_00448_10021_0000</t>
  </si>
  <si>
    <t>ASA_IMM_1PNDSI20040130_053907_000002262023_00449_10022_0000</t>
  </si>
  <si>
    <t>ASA_IMM_1PNDSI20040130_054250_000000222023_00449_10022_0000</t>
  </si>
  <si>
    <t>ASA_IMM_1PNDSI20040130_054603_000002262023_00449_10022_0000</t>
  </si>
  <si>
    <t>ASA_IMM_1PNDSI20040130_054945_000000222023_00449_10022_0000</t>
  </si>
  <si>
    <t>ASA_IMM_1PNDSI20040130_055004_000000802023_00449_10022_0000</t>
  </si>
  <si>
    <t>ASA_IMM_1PNDSI20040130_072300_000000702023_00450_10023_0000</t>
  </si>
  <si>
    <t>ASA_IMM_1PNDSI20040130_072847_000001272023_00450_10023_0000</t>
  </si>
  <si>
    <t>ASA_IMM_1PNDSI20040130_073836_000000882023_00450_10023_0000</t>
  </si>
  <si>
    <t>ASA_IMM_1PNDSI20040130_104143_000001302023_00452_10025_0000</t>
  </si>
  <si>
    <t>ASA_IMM_1PNDSI20040130_104704_000002032023_00452_10025_0000</t>
  </si>
  <si>
    <t>ASA_IMM_1PNDSI20040130_113623_000000862023_00452_10025_0000</t>
  </si>
  <si>
    <t>ASA_IMM_1PNDSI20040130_134054_000000372023_00454_10027_0000</t>
  </si>
  <si>
    <t>ASA_IMM_1PNDSI20040130_134149_000001232023_00454_10027_0000</t>
  </si>
  <si>
    <t>ASA_IMM_1PNDSI20040130_134351_000000792023_00454_10027_0000</t>
  </si>
  <si>
    <t>ASA_IMM_1PNDSI20040130_142236_000001022023_00454_10027_0000</t>
  </si>
  <si>
    <t>ASA_IMM_1PNDSI20040130_155654_000000572023_00455_10028_0000</t>
  </si>
  <si>
    <t>ASA_IMM_1PNDSI20040130_170754_000001182023_00456_10029_0000</t>
  </si>
  <si>
    <t>ASA_IMM_1PNDSI20040130_173304_000000372023_00456_10029_0000</t>
  </si>
  <si>
    <t>ASA_IMM_1PNDSI20040130_173354_000001002023_00456_10029_0000</t>
  </si>
  <si>
    <t>ASA_IMM_1PNDSI20040130_184535_000001232023_00457_10030_0000</t>
  </si>
  <si>
    <t>ASA_IMM_1PNDSI20040130_184737_000001232023_00457_10030_0000</t>
  </si>
  <si>
    <t>ASA_IMM_1PNDSI20040130_184937_000000272023_00457_10030_0000</t>
  </si>
  <si>
    <t>ASA_IMM_1PNDSI20040130_203549_000001232023_00458_10031_0000</t>
  </si>
  <si>
    <t>ASA_IMM_1PNDSI20040130_204422_000001232023_00458_10031_0000</t>
  </si>
  <si>
    <t>ASA_IMM_1PNDSI20040130_204623_000000852023_00458_10031_0000</t>
  </si>
  <si>
    <t>ASA_IMM_1PNDSI20040130_221334_000001232023_00459_10032_0000</t>
  </si>
  <si>
    <t>ASA_IMM_1PNDSI20040130_221535_000001232023_00459_10032_0000</t>
  </si>
  <si>
    <t>ASA_IMM_1PNDSI20040130_221735_000000252023_00459_10032_0000</t>
  </si>
  <si>
    <t>ASA_IMM_1PNDSI20040208_010247_000001022024_00074_10148_0000</t>
  </si>
  <si>
    <t>ASA_IMM_1PNDSI20040208_024002_000000372024_00075_10149_0000</t>
  </si>
  <si>
    <t>ASA_IMM_1PNDSI20040208_024509_000000182024_00075_10149_0000</t>
  </si>
  <si>
    <t>ASA_IMM_1PNDSI20040208_024523_000000282024_00075_10149_0000</t>
  </si>
  <si>
    <t>ASA_IMM_1PNDSI20040208_032839_000000372024_00075_10149_0000</t>
  </si>
  <si>
    <t>ASA_IMM_1PNDSI20040208_033057_000001832024_00075_10149_0000</t>
  </si>
  <si>
    <t>ASA_IMM_1PNDSI20040208_034654_000001382024_00076_10150_0000</t>
  </si>
  <si>
    <t>ASA_IMM_1PNDSI20040208_072212_000001232024_00078_10152_0000</t>
  </si>
  <si>
    <t>ASA_IMM_1PNDSI20040208_072413_000000852024_00078_10152_0000</t>
  </si>
  <si>
    <t>ASA_IMM_1PNDSI20040208_091749_000000542024_00079_10153_0000</t>
  </si>
  <si>
    <t>ASA_IMM_1PNDSI20040208_110034_000001492024_00080_10154_0000</t>
  </si>
  <si>
    <t>ASA_IMM_1PNDSI20040208_122147_000001232024_00081_10155_0000</t>
  </si>
  <si>
    <t>ASA_IMM_1PNDSI20040208_122348_000001022024_00081_10155_0000</t>
  </si>
  <si>
    <t>ASA_IMM_1PNDSI20040208_135821_000001232024_00082_10156_0000</t>
  </si>
  <si>
    <t>ASA_IMM_1PNDSI20040208_140023_000000302024_00082_10156_0000</t>
  </si>
  <si>
    <t>ASA_IMM_1PNDSI20040208_143457_000001232024_00082_10156_0000</t>
  </si>
  <si>
    <t>ASA_IMM_1PNDSI20040208_143659_000001022024_00082_10156_0000</t>
  </si>
  <si>
    <t>ASA_IMM_1PNDSI20040208_172017_000001232024_00084_10158_0000</t>
  </si>
  <si>
    <t>ASA_IMM_1PNDSI20040208_172219_000000162024_00084_10158_0000</t>
  </si>
  <si>
    <t>ASA_IMM_1PNDSI20040208_173950_000001232024_00084_10158_0000</t>
  </si>
  <si>
    <t>ASA_IMM_1PNDSI20040208_174152_000000252024_00084_10158_0000</t>
  </si>
  <si>
    <t>ASA_IMM_1PNDSI20040208_184328_000000422024_00084_10158_0000</t>
  </si>
  <si>
    <t>ASA_IMM_1PNDSI20040208_191856_000000672024_00085_10159_0000</t>
  </si>
  <si>
    <t>ASA_IMM_1PNDSI20040208_192225_000001202024_00085_10159_0000</t>
  </si>
  <si>
    <t>ASA_IMM_1PNDSI20040208_210129_000000372024_00086_10160_0000</t>
  </si>
  <si>
    <t>ASA_IMM_1PNDSI20040208_222831_000000542024_00087_10161_0000</t>
  </si>
  <si>
    <t>ASA_IMM_1PNDSI20040208_223027_000001232024_00087_10161_0000</t>
  </si>
  <si>
    <t>ASA_IMM_1PNDSI20040208_223229_000001232024_00087_10161_0000</t>
  </si>
  <si>
    <t>ASA_IMM_1PNDSI20040208_223429_000000422024_00087_10161_0000</t>
  </si>
  <si>
    <t>ASA_IMM_1PNDSI20040208_224135_000002262024_00087_10161_0000</t>
  </si>
  <si>
    <t>ASA_IMM_1PNDSI20040208_224518_000000212024_00087_10161_0000</t>
  </si>
  <si>
    <t>ASA_IMM_1PNDSI20040317_004628_000000562025_00117_10692_0000</t>
  </si>
  <si>
    <t>ASA_IMM_1PNDSI20040317_010900_000000892025_00117_10692_0000</t>
  </si>
  <si>
    <t>ASA_IMM_1PNDSI20040317_021004_000002262025_00118_10693_0000</t>
  </si>
  <si>
    <t>ASA_IMM_1PNDSI20040317_021346_000000212025_00118_10693_0000</t>
  </si>
  <si>
    <t>ASA_IMM_1PNDSI20040317_021405_000000392025_00118_10693_0000</t>
  </si>
  <si>
    <t>ASA_IMM_1PNDSI20040317_042928_000002262025_00119_10694_0000</t>
  </si>
  <si>
    <t>ASA_IMM_1PNDSI20040317_043310_000000222025_00119_10694_0000</t>
  </si>
  <si>
    <t>ASA_IMM_1PNDSI20040317_043329_000002262025_00119_10694_0000</t>
  </si>
  <si>
    <t>ASA_IMM_1PNDSI20040317_050003_000000372025_00119_10694_0000</t>
  </si>
  <si>
    <t>ASA_IMM_1PNDSI20040317_061244_000000532025_00120_10695_0000</t>
  </si>
  <si>
    <t>ASA_IMM_1PNDSI20040317_074229_000001202025_00121_10696_0000</t>
  </si>
  <si>
    <t>ASA_IMM_1PNDSI20040317_074431_000002262025_00121_10696_0000</t>
  </si>
  <si>
    <t>ASA_IMM_1PNDSI20040317_074814_000000212025_00121_10696_0000</t>
  </si>
  <si>
    <t>ASA_IMM_1PNDSI20040317_074832_000002262025_00121_10696_0000</t>
  </si>
  <si>
    <t>ASA_IMM_1PNDSI20040317_075213_000000622025_00121_10696_0000</t>
  </si>
  <si>
    <t>ASA_IMM_1PNDSI20040317_092404_000001022025_00122_10697_0000</t>
  </si>
  <si>
    <t>ASA_IMM_1PNDSI20040317_092924_000000542025_00122_10697_0000</t>
  </si>
  <si>
    <t>ASA_IMM_1PNDSI20040317_093542_000002262025_00122_10697_0000</t>
  </si>
  <si>
    <t>ASA_IMM_1PNDSI20040317_093925_000000212025_00122_10697_0000</t>
  </si>
  <si>
    <t>ASA_IMM_1PNDSI20040317_093943_000001472025_00122_10697_0000</t>
  </si>
  <si>
    <t>ASA_IMM_1PNDSI20040317_110509_000002032025_00123_10698_0000</t>
  </si>
  <si>
    <t>ASA_IMM_1PNDSI20040317_110829_000000402025_00123_10698_0000</t>
  </si>
  <si>
    <t>ASA_IMM_1PNDSI20040317_144057_000001232025_00125_10700_0000</t>
  </si>
  <si>
    <t>ASA_IMM_1PNDSI20040317_144259_000000302025_00125_10700_0000</t>
  </si>
  <si>
    <t>ASA_IMM_1PNDSI20040317_161923_000000792025_00126_10701_0000</t>
  </si>
  <si>
    <t>ASA_IMM_1PNDSI20040317_172636_000001232025_00127_10702_0000</t>
  </si>
  <si>
    <t>ASA_IMM_1PNDSI20040317_172837_000000362025_00127_10702_0000</t>
  </si>
  <si>
    <t>ASA_IMM_1PNDSI20040317_175522_000000382025_00127_10702_0000</t>
  </si>
  <si>
    <t>ASA_IMM_1PNDSI20040317_184912_000000382025_00127_10702_0000</t>
  </si>
  <si>
    <t>ASA_IMM_1PNDSI20040317_204720_000000372025_00129_10704_0000</t>
  </si>
  <si>
    <t>ASA_IMM_1PNDSI20040317_211013_000000602025_00129_10704_0000</t>
  </si>
  <si>
    <t>ASA_IMM_1PNDSI20040406_001706_000000822025_00403_10978_0000</t>
  </si>
  <si>
    <t>ASA_IMM_1PNDSI20040406_032101_000000422025_00404_10979_0000</t>
  </si>
  <si>
    <t>ASA_IMM_1PNDSI20040406_035919_000001892025_00405_10980_0000</t>
  </si>
  <si>
    <t>ASA_IMM_1PNDSI20040406_040029_000000712025_00405_10980_0000</t>
  </si>
  <si>
    <t>ASA_IMM_1PNDSI20040406_053306_000002262025_00406_10981_0000</t>
  </si>
  <si>
    <t>ASA_IMM_1PNDSI20040406_053648_000000212025_00406_10981_0000</t>
  </si>
  <si>
    <t>ASA_IMM_1PNDSI20040406_053707_000000622025_00406_10981_0000</t>
  </si>
  <si>
    <t>ASA_IMM_1PNDSI20040406_053836_000002262025_00406_10981_0000</t>
  </si>
  <si>
    <t>ASA_IMM_1PNDSI20040406_054218_000000212025_00406_10981_0000</t>
  </si>
  <si>
    <t>ASA_IMM_1PNDSI20040406_071747_000002262025_00407_10982_0000</t>
  </si>
  <si>
    <t>ASA_IMM_1PNDSI20040406_072130_000000212025_00407_10982_0000</t>
  </si>
  <si>
    <t>ASA_IMM_1PNDSI20040406_072148_000001942025_00407_10982_0000</t>
  </si>
  <si>
    <t>ASA_IMM_1PNDSI20040406_081742_000000632025_00407_10982_0000</t>
  </si>
  <si>
    <t>ASA_IMM_1PNDSI20040406_085906_000000942025_00408_10983_0000</t>
  </si>
  <si>
    <t>ASA_IMM_1PNDSI20040406_103732_000001202025_00409_10984_0000</t>
  </si>
  <si>
    <t>ASA_IMM_1PNDSI20040406_113100_000000632025_00409_10984_0000</t>
  </si>
  <si>
    <t>ASA_IMM_1PNDSI20040406_141218_000000952025_00411_10986_0000</t>
  </si>
  <si>
    <t>ASA_IMM_1PNDSI20040406_141916_000000852025_00411_10986_0000</t>
  </si>
  <si>
    <t>ASA_IMM_1PNDSI20040406_150312_000000572025_00411_10986_0000</t>
  </si>
  <si>
    <t>ASA_IMM_1PNDSI20040406_155543_000000512025_00412_10987_0000</t>
  </si>
  <si>
    <t>ASA_IMM_1PNDSI20040406_171507_000000622025_00413_10988_0000</t>
  </si>
  <si>
    <t>ASA_IMM_1PNDSI20040406_172828_000001022025_00413_10988_0000</t>
  </si>
  <si>
    <t>ASA_IMM_1PNDSI20040406_192141_000000682025_00414_10989_0000</t>
  </si>
  <si>
    <t>ASA_IMM_1PNDSI20040406_201716_000001232025_00415_10990_0000</t>
  </si>
  <si>
    <t>ASA_IMM_1PNDSI20040406_201917_000000282025_00415_10990_0000</t>
  </si>
  <si>
    <t>ASA_IMM_1PNDSI20040406_215807_000001232025_00416_10991_0000</t>
  </si>
  <si>
    <t>ASA_IMM_1PNDSI20040406_220008_000000242025_00416_10991_0000</t>
  </si>
  <si>
    <t>ASA_IMM_1PNDSI20040406_234753_000001232025_00417_10992_0000</t>
  </si>
  <si>
    <t>ASA_IMM_1PNDSI20040406_234954_000000222025_00417_10992_0000</t>
  </si>
  <si>
    <t>ASA_IMM_1PNDSI20040529_011137_000001232027_00160_11737_0000</t>
  </si>
  <si>
    <t>ASA_IMM_1PNDSI20040529_011502_000000892027_00160_11737_0000</t>
  </si>
  <si>
    <t>ASA_IMM_1PNDSI20040529_025649_000000872027_00161_11738_0000</t>
  </si>
  <si>
    <t>ASA_IMM_1PNDSI20040529_025818_000002242027_00161_11738_0000</t>
  </si>
  <si>
    <t>ASA_IMM_1PNDSI20040529_040015_000001232027_00162_11739_0000</t>
  </si>
  <si>
    <t>ASA_IMM_1PNDSI20040529_043237_000002262027_00162_11739_0000</t>
  </si>
  <si>
    <t>ASA_IMM_1PNDSI20040529_043620_000000212027_00162_11739_0000</t>
  </si>
  <si>
    <t>ASA_IMM_1PNDSI20040529_043639_000001302027_00162_11739_0000</t>
  </si>
  <si>
    <t>ASA_IMM_1PNDSI20040529_043851_000002262027_00162_11739_0000</t>
  </si>
  <si>
    <t>ASA_IMM_1PNDSI20040529_044234_000000212027_00162_11739_0000</t>
  </si>
  <si>
    <t>ASA_IMM_1PNDSI20040529_044252_000000222027_00162_11739_0000</t>
  </si>
  <si>
    <t>ASA_IMM_1PNDSI20040529_060851_000001832027_00163_11740_0000</t>
  </si>
  <si>
    <t>ASA_IMM_1PNDSI20040529_061632_000002262027_00163_11740_0000</t>
  </si>
  <si>
    <t>ASA_IMM_1PNDSI20040529_062015_000000212027_00163_11740_0000</t>
  </si>
  <si>
    <t>ASA_IMM_1PNDSI20040529_073157_000001232027_00164_11741_0000</t>
  </si>
  <si>
    <t>ASA_IMM_1PNDSI20040529_073358_000001232027_00164_11741_0000</t>
  </si>
  <si>
    <t>ASA_IMM_1PNDSI20040529_073558_000000402027_00164_11741_0000</t>
  </si>
  <si>
    <t>ASA_IMM_1PNDSI20040529_075533_000002052027_00164_11741_0000</t>
  </si>
  <si>
    <t>ASA_IMM_1PNDSI20040529_091458_000001232027_00165_11742_0000</t>
  </si>
  <si>
    <t>ASA_IMM_1PNDSI20040529_091659_000000882027_00165_11742_0000</t>
  </si>
  <si>
    <t>ASA_IMM_1PNDSI20040529_093809_000002262027_00165_11742_0000</t>
  </si>
  <si>
    <t>ASA_IMM_1PNDSI20040529_094152_000000212027_00165_11742_0000</t>
  </si>
  <si>
    <t>ASA_IMM_1PNDSI20040529_094210_000000952027_00165_11742_0000</t>
  </si>
  <si>
    <t>ASA_IMM_1PNDSI20040529_111255_000000682027_00166_11743_0000</t>
  </si>
  <si>
    <t>ASA_IMM_1PNDSI20040529_143644_000000622027_00168_11745_0000</t>
  </si>
  <si>
    <t>ASA_IMM_1PNDSI20040529_162453_000001232027_00169_11746_0000</t>
  </si>
  <si>
    <t>ASA_IMM_1PNDSI20040529_162654_000000372027_00169_11746_0000</t>
  </si>
  <si>
    <t>ASA_IMM_1PNDSI20040529_174818_000000952027_00170_11747_0000</t>
  </si>
  <si>
    <t>ASA_IMM_1PNDSI20040529_175530_000000372027_00170_11747_0000</t>
  </si>
  <si>
    <t>ASA_IMM_1PNDSI20040529_180027_000000852027_00170_11747_0000</t>
  </si>
  <si>
    <t>ASA_IMM_1PNDSI20040529_205206_000001232027_00172_11749_0000</t>
  </si>
  <si>
    <t>ASA_IMM_1PNDSI20040529_205434_000001232027_00172_11749_0000</t>
  </si>
  <si>
    <t>ASA_IMM_1PNDSI20040529_205636_000000762027_00172_11749_0000</t>
  </si>
  <si>
    <t>ASA_IMM_1PNDSI20040529_211611_000000592027_00172_11749_0000</t>
  </si>
  <si>
    <t>ASA_IMM_1PNDSI20040604_030534_000000372027_00247_11824_0000</t>
  </si>
  <si>
    <t>ASA_IMM_1PNDSI20040604_030615_000002262027_00247_11824_0000</t>
  </si>
  <si>
    <t>ASA_IMM_1PNDSI20040604_030958_000000212027_00247_11824_0000</t>
  </si>
  <si>
    <t>ASA_IMM_1PNDSI20040604_031016_000001882027_00247_11824_0000</t>
  </si>
  <si>
    <t>ASA_IMM_1PNDSI20040604_031415_000001942027_00247_11824_0000</t>
  </si>
  <si>
    <t>ASA_IMM_1PNDSI20040604_040648_000000402027_00247_11824_0000</t>
  </si>
  <si>
    <t>ASA_IMM_1PNDSI20040604_075936_000002262027_00250_11827_0000</t>
  </si>
  <si>
    <t>ASA_IMM_1PNDSI20040604_080319_000000212027_00250_11827_0000</t>
  </si>
  <si>
    <t>ASA_IMM_1PNDSI20040604_080337_000000272027_00250_11827_0000</t>
  </si>
  <si>
    <t>ASA_IMM_1PNDSI20040604_081426_000002262027_00250_11827_0000</t>
  </si>
  <si>
    <t>ASA_IMM_1PNDSI20040604_081809_000000212027_00250_11827_0000</t>
  </si>
  <si>
    <t>ASA_IMM_1PNDSI20040604_081827_000000572027_00250_11827_0000</t>
  </si>
  <si>
    <t>ASA_IMM_1PNDSI20040604_094620_000000392027_00251_11828_0000</t>
  </si>
  <si>
    <t>ASA_IMM_1PNDSI20040604_125818_000001232027_00253_11830_0000</t>
  </si>
  <si>
    <t>ASA_IMM_1PNDSI20040604_130019_000000822027_00253_11830_0000</t>
  </si>
  <si>
    <t>ASA_IMM_1PNDSI20040604_143735_000001232027_00254_11831_0000</t>
  </si>
  <si>
    <t>ASA_IMM_1PNDSI20040604_143937_000001232027_00254_11831_0000</t>
  </si>
  <si>
    <t>ASA_IMM_1PNDSI20040604_144137_000000242027_00254_11831_0000</t>
  </si>
  <si>
    <t>ASA_IMM_1PNDSI20040604_150014_000001232027_00254_11831_0000</t>
  </si>
  <si>
    <t>ASA_IMM_1PNDSI20040604_150215_000001082027_00254_11831_0000</t>
  </si>
  <si>
    <t>ASA_IMM_1PNDSI20040604_163618_000000792027_00255_11832_0000</t>
  </si>
  <si>
    <t>ASA_IMM_1PNDSI20040604_181228_000000372027_00256_11833_0000</t>
  </si>
  <si>
    <t>ASA_IMM_1PNDSI20040604_212804_000000572027_00258_11835_0000</t>
  </si>
  <si>
    <t>ASA_IMM_1PNDSI20040728_000353_000001612029_00016_12595_0000</t>
  </si>
  <si>
    <t>ASA_IMM_1PNDSI20040728_000629_000000942029_00016_12595_0000</t>
  </si>
  <si>
    <t>ASA_IMM_1PNDSI20040728_000754_000000212029_00016_12595_0000</t>
  </si>
  <si>
    <t>ASA_IMM_1PNDSI20040728_000811_000000892029_00016_12595_0000</t>
  </si>
  <si>
    <t>ASA_IMM_1PNDSI20040728_013540_000001532029_00017_12596_0000</t>
  </si>
  <si>
    <t>ASA_IMM_1PNDSI20040728_014129_000000882029_00017_12596_0000</t>
  </si>
  <si>
    <t>ASA_IMM_1PNDSI20040728_014512_000001962029_00017_12596_0000</t>
  </si>
  <si>
    <t>ASA_IMM_1PNDSI20040728_031058_000000872029_00018_12597_0000</t>
  </si>
  <si>
    <t>ASA_IMM_1PNDSI20040728_031409_000001652029_00018_12597_0000</t>
  </si>
  <si>
    <t>ASA_IMM_1PNDSI20040728_040945_000000562029_00018_12597_0000</t>
  </si>
  <si>
    <t>ASA_IMM_1PNDSI20040728_044625_000002262029_00019_12598_0000</t>
  </si>
  <si>
    <t>ASA_IMM_1PNDSI20040728_045008_000000222029_00019_12598_0000</t>
  </si>
  <si>
    <t>ASA_IMM_1PNDSI20040728_045026_000001742029_00019_12598_0000</t>
  </si>
  <si>
    <t>ASA_IMM_1PNDSI20040728_061736_000000852029_00020_12599_0000</t>
  </si>
  <si>
    <t>ASA_IMM_1PNDSI20040728_062019_000001232029_00020_12599_0000</t>
  </si>
  <si>
    <t>ASA_IMM_1PNDSI20040728_062220_000001232029_00020_12599_0000</t>
  </si>
  <si>
    <t>ASA_IMM_1PNDSI20040728_062420_000000092029_00020_12599_0000</t>
  </si>
  <si>
    <t>ASA_IMM_1PNDSI20040728_063124_000002262029_00020_12599_0000</t>
  </si>
  <si>
    <t>ASA_IMM_1PNDSI20040728_063507_000000222029_00020_12599_0000</t>
  </si>
  <si>
    <t>ASA_IMM_1PNDSI20040728_063526_000001142029_00020_12599_0000</t>
  </si>
  <si>
    <t>ASA_IMM_1PNDSI20040728_074655_000001232029_00021_12600_0000</t>
  </si>
  <si>
    <t>ASA_IMM_1PNDSI20040728_074857_000000502029_00021_12600_0000</t>
  </si>
  <si>
    <t>ASA_IMM_1PNDSI20040728_080113_000001232029_00021_12600_0000</t>
  </si>
  <si>
    <t>ASA_IMM_1PNDSI20040728_080314_000001232029_00021_12600_0000</t>
  </si>
  <si>
    <t>ASA_IMM_1PNDSI20040728_080514_000001232029_00021_12600_0000</t>
  </si>
  <si>
    <t>ASA_IMM_1PNDSI20040728_080714_000000702029_00021_12600_0000</t>
  </si>
  <si>
    <t>ASA_IMM_1PNDSI20040728_080755_000001152029_00021_12600_0000</t>
  </si>
  <si>
    <t>ASA_IMM_1PNDSI20040728_080818_000000912029_00021_12600_0000</t>
  </si>
  <si>
    <t>ASA_IMM_1PNDSI20040728_080952_000001232029_00021_12600_0000</t>
  </si>
  <si>
    <t>ASA_IMM_1PNDSI20040728_081153_000001232029_00021_12600_0000</t>
  </si>
  <si>
    <t>ASA_IMM_1PNDSI20040728_081353_000001232029_00021_12600_0000</t>
  </si>
  <si>
    <t>ASA_IMM_1PNDSI20040728_081553_000000542029_00021_12600_0000</t>
  </si>
  <si>
    <t>ASA_IMM_1PNDSI20040728_092842_000001232029_00022_12601_0000</t>
  </si>
  <si>
    <t>ASA_IMM_1PNDSI20040728_093043_000001092029_00022_12601_0000</t>
  </si>
  <si>
    <t>ASA_IMM_1PNDSI20040728_094131_000001232029_00022_12601_0000</t>
  </si>
  <si>
    <t>ASA_IMM_1PNDSI20040728_094332_000000972029_00022_12601_0000</t>
  </si>
  <si>
    <t>ASA_IMM_1PNDSI20040728_095145_000001232029_00022_12601_0000</t>
  </si>
  <si>
    <t>ASA_IMM_1PNDSI20040728_095346_000001232029_00022_12601_0000</t>
  </si>
  <si>
    <t>ASA_IMM_1PNDSI20040728_095347_000001232029_00022_12601_0000</t>
  </si>
  <si>
    <t>ASA_IMM_1PNDSI20040728_095546_000000732029_00022_12601_0000</t>
  </si>
  <si>
    <t>ASA_IMM_1PNDSI20040728_095547_000000732029_00022_12601_0000</t>
  </si>
  <si>
    <t>ASA_IMM_1PNDSI20040728_110642_000002262029_00023_12602_0000</t>
  </si>
  <si>
    <t>ASA_IMM_1PNDSI20040728_111025_000000212029_00023_12602_0000</t>
  </si>
  <si>
    <t>ASA_IMM_1PNDSI20040728_111043_000001522029_00023_12602_0000</t>
  </si>
  <si>
    <t>ASA_IMM_1PNDSI20040728_122333_000001232029_00023_12602_0000</t>
  </si>
  <si>
    <t>ASA_IMM_1PNDSI20040728_122535_000001232029_00023_12602_0000</t>
  </si>
  <si>
    <t>ASA_IMM_1PNDSI20040728_122735_000000272029_00023_12602_0000</t>
  </si>
  <si>
    <t>ASA_IMM_1PNDSI20040728_123017_000001232029_00023_12602_0000</t>
  </si>
  <si>
    <t>ASA_IMM_1PNDSI20040728_123219_000000192029_00023_12602_0000</t>
  </si>
  <si>
    <t>ASA_IMM_1PNDSI20040728_130258_000000862029_00024_12603_0000</t>
  </si>
  <si>
    <t>ASA_IMM_1PNDSI20040728_132209_000002032029_00024_12603_0000</t>
  </si>
  <si>
    <t>ASA_IMM_1PNDSI20040728_132529_000002032029_00024_12603_0000</t>
  </si>
  <si>
    <t>ASA_IMM_1PNDSI20040728_132849_000000222029_00024_12603_0000</t>
  </si>
  <si>
    <t>ASA_IMM_1PNDSI20040728_143948_000000392029_00025_12604_0000</t>
  </si>
  <si>
    <t>ASA_IMM_1PNDSI20040728_144029_000001232029_00025_12604_0000</t>
  </si>
  <si>
    <t>ASA_IMM_1PNDSI20040728_144230_000001232029_00025_12604_0000</t>
  </si>
  <si>
    <t>ASA_IMM_1PNDSI20040728_144430_000000212029_00025_12604_0000</t>
  </si>
  <si>
    <t>ASA_IMM_1PNDSI20040728_161832_000001232029_00026_12605_0000</t>
  </si>
  <si>
    <t>ASA_IMM_1PNDSI20040728_162033_000001232029_00026_12605_0000</t>
  </si>
  <si>
    <t>ASA_IMM_1PNDSI20040728_162233_000000362029_00026_12605_0000</t>
  </si>
  <si>
    <t>ASA_IMM_1PNDSI20040728_174144_000002032029_00027_12606_0000</t>
  </si>
  <si>
    <t>ASA_IMM_1PNDSI20040728_174504_000001912029_00027_12606_0000</t>
  </si>
  <si>
    <t>ASA_IMM_1PNDSI20040728_174925_000001232029_00027_12606_0000</t>
  </si>
  <si>
    <t>ASA_IMM_1PNDSI20040728_175126_000001232029_00027_12606_0000</t>
  </si>
  <si>
    <t>ASA_IMM_1PNDSI20040728_175326_000001232029_00027_12606_0000</t>
  </si>
  <si>
    <t>ASA_IMM_1PNDSI20040728_175526_000000372029_00027_12606_0000</t>
  </si>
  <si>
    <t>ASA_IMM_1PNDSI20040728_175728_000001232029_00027_12606_0000</t>
  </si>
  <si>
    <t>ASA_IMM_1PNDSI20040728_175929_000001232029_00027_12606_0000</t>
  </si>
  <si>
    <t>ASA_IMM_1PNDSI20040728_180129_000000482029_00027_12606_0000</t>
  </si>
  <si>
    <t>ASA_IMM_1PNDSI20040728_191723_000002032029_00028_12607_0000</t>
  </si>
  <si>
    <t>ASA_IMM_1PNDSI20040728_192043_000000222029_00028_12607_0000</t>
  </si>
  <si>
    <t>ASA_IMM_1PNDSI20040728_192211_000001232029_00028_12607_0000</t>
  </si>
  <si>
    <t>ASA_IMM_1PNDSI20040728_192412_000001232029_00028_12607_0000</t>
  </si>
  <si>
    <t>ASA_IMM_1PNDSI20040728_192612_000001092029_00028_12607_0000</t>
  </si>
  <si>
    <t>ASA_IMM_1PNDSI20040728_192803_000000622029_00028_12607_0000</t>
  </si>
  <si>
    <t>ASA_IMM_1PNDSI20040728_192838_000001232029_00028_12607_0000</t>
  </si>
  <si>
    <t>ASA_IMM_1PNDSI20040728_193040_000001232029_00028_12607_0000</t>
  </si>
  <si>
    <t>ASA_IMM_1PNDSI20040728_193240_000000452029_00028_12607_0000</t>
  </si>
  <si>
    <t>ASA_IMM_1PNDSI20040728_193454_000000732029_00028_12607_0000</t>
  </si>
  <si>
    <t>ASA_IMM_1PNDSI20040728_193831_000001232029_00028_12607_0000</t>
  </si>
  <si>
    <t>ASA_IMM_1PNDSI20040728_194033_000000682029_00028_12607_0000</t>
  </si>
  <si>
    <t>ASA_IMM_1PNDSI20040728_205039_000001202029_00028_12607_0000</t>
  </si>
  <si>
    <t>ASA_IMM_1PNDSI20040728_205721_000001912029_00029_12608_0000</t>
  </si>
  <si>
    <t>ASA_IMM_1PNDSI20040728_210103_000001232029_00029_12608_0000</t>
  </si>
  <si>
    <t>ASA_IMM_1PNDSI20040728_210304_000001232029_00029_12608_0000</t>
  </si>
  <si>
    <t>ASA_IMM_1PNDSI20040728_210305_000001232029_00029_12608_0000</t>
  </si>
  <si>
    <t>ASA_IMM_1PNDSI20040728_210504_000001172029_00029_12608_0000</t>
  </si>
  <si>
    <t>ASA_IMM_1PNDSI20040728_210505_000001152029_00029_12608_0000</t>
  </si>
  <si>
    <t>ASA_IMM_1PNDSI20040728_211714_000001232029_00029_12608_0000</t>
  </si>
  <si>
    <t>ASA_IMM_1PNDSI20040728_211916_000001232029_00029_12608_0000</t>
  </si>
  <si>
    <t>ASA_IMM_1PNDSI20040728_212116_000000092029_00029_12608_0000</t>
  </si>
  <si>
    <t>ASA_IMM_1PNDSI20040728_220735_000002032029_00029_12608_0000</t>
  </si>
  <si>
    <t>ASA_IMM_1PNDSI20040728_221055_000000992029_00029_12608_0000</t>
  </si>
  <si>
    <t>ASA_IMM_1PNDSI20040728_223903_000002032029_00030_12609_0000</t>
  </si>
  <si>
    <t>ASA_IMM_1PNDSI20040728_224223_000000892029_00030_12609_0000</t>
  </si>
  <si>
    <t>ASA_IMM_1PNDSI20040728_225457_000001232029_00030_12609_0000</t>
  </si>
  <si>
    <t>ASA_IMM_1PNDSI20040728_225659_000001232029_00030_12609_0000</t>
  </si>
  <si>
    <t>ASA_IMM_1PNDSI20040728_225859_000001092029_00030_12609_0000</t>
  </si>
  <si>
    <t>ASA_IMM_1PNDSI20040728_233553_000002032029_00030_12609_0000</t>
  </si>
  <si>
    <t>ASA_IMM_1PNDSI20040820_010550_000001362029_00346_12925_0000</t>
  </si>
  <si>
    <t>ASA_IMM_1PNDSI20040820_012440_000001552029_00346_12925_0000</t>
  </si>
  <si>
    <t>ASA_IMM_1PNDSI20040820_024741_000000882029_00347_12926_0000</t>
  </si>
  <si>
    <t>ASA_IMM_1PNDSI20040820_025628_000000372029_00347_12926_0000</t>
  </si>
  <si>
    <t>ASA_IMM_1PNDSI20040820_035034_000000422029_00348_12927_0000</t>
  </si>
  <si>
    <t>ASA_IMM_1PNDSI20040820_042522_000000512029_00348_12927_0000</t>
  </si>
  <si>
    <t>ASA_IMM_1PNDSI20040820_042754_000001412029_00348_12927_0000</t>
  </si>
  <si>
    <t>ASA_IMM_1PNDSI20040820_110359_000001232029_00352_12931_0000</t>
  </si>
  <si>
    <t>ASA_IMM_1PNDSI20040820_110600_000000342029_00352_12931_0000</t>
  </si>
  <si>
    <t>ASA_IMM_1PNDSI20040820_110601_000000342029_00352_12931_0000</t>
  </si>
  <si>
    <t>ASA_IMM_1PNDSI20040820_140126_000000382029_00354_12933_0000</t>
  </si>
  <si>
    <t>ASA_IMM_1PNDSI20040820_154100_000001002029_00355_12934_0000</t>
  </si>
  <si>
    <t>ASA_IMM_1PNDSI20040820_155728_000001232029_00355_12934_0000</t>
  </si>
  <si>
    <t>ASA_IMM_1PNDSI20040820_155930_000000632029_00355_12934_0000</t>
  </si>
  <si>
    <t>ASA_IMM_1PNDSI20040820_161313_000000532029_00355_12934_0000</t>
  </si>
  <si>
    <t>ASA_IMM_1PNDSI20040820_171845_000001912029_00356_12935_0000</t>
  </si>
  <si>
    <t>ASA_IMM_1PNDSI20040820_172154_000000442029_00356_12935_0000</t>
  </si>
  <si>
    <t>ASA_IMM_1PNDSI20040820_173714_000001232029_00356_12935_0000</t>
  </si>
  <si>
    <t>ASA_IMM_1PNDSI20040820_173915_000000132029_00356_12935_0000</t>
  </si>
  <si>
    <t>ASA_IMM_1PNDSI20040820_174601_000000832029_00356_12935_0000</t>
  </si>
  <si>
    <t>ASA_IMM_1PNDSI20040820_175203_000000372029_00356_12935_0000</t>
  </si>
  <si>
    <t>ASA_IMM_1PNDSI20040820_184623_000000372029_00356_12935_0000</t>
  </si>
  <si>
    <t>ASA_IMM_1PNDSI20040820_190457_000002262029_00357_12936_0000</t>
  </si>
  <si>
    <t>ASA_IMM_1PNDSI20040820_190839_000000212029_00357_12936_0000</t>
  </si>
  <si>
    <t>ASA_IMM_1PNDSI20040820_190858_000001612029_00357_12936_0000</t>
  </si>
  <si>
    <t>ASA_IMM_1PNDSI20040820_204322_000001232029_00358_12937_0000</t>
  </si>
  <si>
    <t>ASA_IMM_1PNDSI20040820_204523_000001142029_00358_12937_0000</t>
  </si>
  <si>
    <t>ASA_IMM_1PNDSI20040820_204649_000001232029_00358_12937_0000</t>
  </si>
  <si>
    <t>ASA_IMM_1PNDSI20040820_204851_000001232029_00358_12937_0000</t>
  </si>
  <si>
    <t>ASA_IMM_1PNDSI20040820_205051_000000282029_00358_12937_0000</t>
  </si>
  <si>
    <t>ASA_IMM_1PNDSI20040820_210657_000001002029_00358_12937_0000</t>
  </si>
  <si>
    <t>ASA_IMM_1PNDSI20040820_222441_000000682029_00359_12938_0000</t>
  </si>
  <si>
    <t>ASA_IMM_1PNDSI20040912_002116_000001612030_00174_13254_0000</t>
  </si>
  <si>
    <t>ASA_IMM_1PNDSI20040912_004058_000000632030_00174_13254_0000</t>
  </si>
  <si>
    <t>ASA_IMM_1PNDSI20040912_022549_000001592030_00175_13255_0000</t>
  </si>
  <si>
    <t>ASA_IMM_1PNDSI20040912_040451_000001822030_00176_13256_0000</t>
  </si>
  <si>
    <t>ASA_IMM_1PNDSI20040912_054307_000001502030_00177_13257_0000</t>
  </si>
  <si>
    <t>ASA_IMM_1PNDSI20040912_054649_000001052030_00177_13257_0000</t>
  </si>
  <si>
    <t>ASA_IMM_1PNDSI20040912_084038_000000542030_00179_13259_0000</t>
  </si>
  <si>
    <t>ASA_IMM_1PNDSI20040912_090234_000000882030_00179_13259_0000</t>
  </si>
  <si>
    <t>ASA_IMM_1PNDSI20040912_090335_000001232030_00179_13259_0000</t>
  </si>
  <si>
    <t>ASA_IMM_1PNDSI20040912_090537_000001232030_00179_13259_0000</t>
  </si>
  <si>
    <t>ASA_IMM_1PNDSI20040912_090737_000001232030_00179_13259_0000</t>
  </si>
  <si>
    <t>ASA_IMM_1PNDSI20040912_090937_000001232030_00179_13259_0000</t>
  </si>
  <si>
    <t>ASA_IMM_1PNDSI20040912_091137_000000252030_00179_13259_0000</t>
  </si>
  <si>
    <t>ASA_IMM_1PNDSI20040912_103434_000000392030_00180_13260_0000</t>
  </si>
  <si>
    <t>ASA_IMM_1PNDSI20040912_104439_000001232030_00180_13260_0000</t>
  </si>
  <si>
    <t>ASA_IMM_1PNDSI20040912_104641_000001062030_00180_13260_0000</t>
  </si>
  <si>
    <t>ASA_IMM_1PNDSI20040912_104841_000000502030_00180_13260_0000</t>
  </si>
  <si>
    <t>ASA_IMM_1PNDSI20040912_133806_000000372030_00182_13262_0000</t>
  </si>
  <si>
    <t>ASA_IMM_1PNDSI20040912_133854_000001232030_00182_13262_0000</t>
  </si>
  <si>
    <t>ASA_IMM_1PNDSI20040912_134056_000000912030_00182_13262_0000</t>
  </si>
  <si>
    <t>ASA_IMM_1PNDSI20040912_141532_000000832030_00182_13262_0000</t>
  </si>
  <si>
    <t>ASA_IMM_1PNDSI20040912_142205_000000852030_00182_13262_0000</t>
  </si>
  <si>
    <t>ASA_IMM_1PNDSI20040912_153357_000001232030_00183_13263_0000</t>
  </si>
  <si>
    <t>ASA_IMM_1PNDSI20040912_153559_000000132030_00183_13263_0000</t>
  </si>
  <si>
    <t>ASA_IMM_1PNDSI20040912_170514_000001222030_00184_13264_0000</t>
  </si>
  <si>
    <t>ASA_IMM_1PNDSI20040912_170716_000001222030_00184_13264_0000</t>
  </si>
  <si>
    <t>ASA_IMM_1PNDSI20040912_170916_000001222030_00184_13264_0000</t>
  </si>
  <si>
    <t>ASA_IMM_1PNDSI20040912_171116_000000312030_00184_13264_0000</t>
  </si>
  <si>
    <t>ASA_IMM_1PNDSI20040912_171426_000000392030_00184_13264_0000</t>
  </si>
  <si>
    <t>ASA_IMM_1PNDSI20040912_184020_000000612030_00185_13265_0000</t>
  </si>
  <si>
    <t>ASA_IMM_1PNDSI20040912_184429_000001232030_00185_13265_0000</t>
  </si>
  <si>
    <t>ASA_IMM_1PNDSI20040912_184631_000001232030_00185_13265_0000</t>
  </si>
  <si>
    <t>ASA_IMM_1PNDSI20040912_184831_000001002030_00185_13265_0000</t>
  </si>
  <si>
    <t>ASA_IMM_1PNDSI20040912_185147_000000392030_00185_13265_0000</t>
  </si>
  <si>
    <t>ASA_IMM_1PNDSI20040912_201046_000001472030_00186_13266_0000</t>
  </si>
  <si>
    <t>ASA_IMM_1PNDSI20040912_202018_000001232030_00186_13266_0000</t>
  </si>
  <si>
    <t>ASA_IMM_1PNDSI20040912_202220_000000922030_00186_13266_0000</t>
  </si>
  <si>
    <t>ASA_IMM_1PNDSI20040912_202324_000000862030_00186_13266_0000</t>
  </si>
  <si>
    <t>ASA_IMM_1PNDSI20040912_202724_000001232030_00186_13266_0000</t>
  </si>
  <si>
    <t>ASA_IMM_1PNDSI20040912_202926_000000282030_00186_13266_0000</t>
  </si>
  <si>
    <t>ASA_IMM_1PNDSI20040912_204131_000002022030_00186_13266_0000</t>
  </si>
  <si>
    <t>ASA_IMM_1PNDSI20040912_215843_000001232030_00187_13267_0000</t>
  </si>
  <si>
    <t>ASA_IMM_1PNDSI20040912_220045_000001232030_00187_13267_0000</t>
  </si>
  <si>
    <t>ASA_IMM_1PNDSI20040912_220245_000000362030_00187_13267_0000</t>
  </si>
  <si>
    <t>ASA_IMM_1PNDSI20040912_220901_000000392030_00187_13267_0000</t>
  </si>
  <si>
    <t>ASA_IMM_1PNDSI20040912_221047_000001232030_00187_13267_0000</t>
  </si>
  <si>
    <t>ASA_IMM_1PNDSI20040912_221249_000001232030_00187_13267_0000</t>
  </si>
  <si>
    <t>ASA_IMM_1PNDSI20040912_221449_000000222030_00187_13267_0000</t>
  </si>
  <si>
    <t>ASA_IMM_1PNDSI20041031_013844_000002262031_00375_13956_0000</t>
  </si>
  <si>
    <t>ASA_IMM_1PNDSI20041031_014227_000000222031_00375_13956_0000</t>
  </si>
  <si>
    <t>ASA_IMM_1PNDSI20041031_014246_000001392031_00375_13956_0000</t>
  </si>
  <si>
    <t>ASA_IMM_1PNDSI20041031_024104_000001022031_00375_13956_0000</t>
  </si>
  <si>
    <t>ASA_IMM_1PNDSI20041031_032224_000002262031_00376_13957_0000</t>
  </si>
  <si>
    <t>ASA_IMM_1PNDSI20041031_032606_000000222031_00376_13957_0000</t>
  </si>
  <si>
    <t>ASA_IMM_1PNDSI20041031_032625_000002142031_00376_13957_0000</t>
  </si>
  <si>
    <t>ASA_IMM_1PNDSI20041031_043908_000000622031_00377_13958_0000</t>
  </si>
  <si>
    <t>ASA_IMM_1PNDSI20041031_050051_000002262031_00377_13958_0000</t>
  </si>
  <si>
    <t>ASA_IMM_1PNDSI20041031_050433_000000222031_00377_13958_0000</t>
  </si>
  <si>
    <t>ASA_IMM_1PNDSI20041031_050451_000002262031_00377_13958_0000</t>
  </si>
  <si>
    <t>ASA_IMM_1PNDSI20041031_050834_000000222031_00377_13958_0000</t>
  </si>
  <si>
    <t>ASA_IMM_1PNDSI20041031_050853_000000862031_00377_13958_0000</t>
  </si>
  <si>
    <t>ASA_IMM_1PNDSI20041031_064518_000002262031_00378_13959_0000</t>
  </si>
  <si>
    <t>ASA_IMM_1PNDSI20041031_064900_000000222031_00378_13959_0000</t>
  </si>
  <si>
    <t>ASA_IMM_1PNDSI20041031_064920_000002262031_00378_13959_0000</t>
  </si>
  <si>
    <t>ASA_IMM_1PNDSI20041031_065300_000000332031_00378_13959_0000</t>
  </si>
  <si>
    <t>ASA_IMM_1PNDSI20041031_080111_000000702031_00379_13960_0000</t>
  </si>
  <si>
    <t>ASA_IMM_1PNDSI20041031_081658_000001232031_00379_13960_0000</t>
  </si>
  <si>
    <t>ASA_IMM_1PNDSI20041031_081900_000001232031_00379_13960_0000</t>
  </si>
  <si>
    <t>ASA_IMM_1PNDSI20041031_082100_000001052031_00379_13960_0000</t>
  </si>
  <si>
    <t>ASA_IMM_1PNDSI20041031_082321_000001232031_00379_13960_0000</t>
  </si>
  <si>
    <t>ASA_IMM_1PNDSI20041031_082523_000001232031_00379_13960_0000</t>
  </si>
  <si>
    <t>ASA_IMM_1PNDSI20041031_082723_000001232031_00379_13960_0000</t>
  </si>
  <si>
    <t>ASA_IMM_1PNDSI20041031_082923_000001232031_00379_13960_0000</t>
  </si>
  <si>
    <t>ASA_IMM_1PNDSI20041031_083123_000000132031_00379_13960_0000</t>
  </si>
  <si>
    <t>ASA_IMM_1PNDSI20041031_095703_000001232031_00380_13961_0000</t>
  </si>
  <si>
    <t>ASA_IMM_1PNDSI20041031_095905_000001232031_00380_13961_0000</t>
  </si>
  <si>
    <t>ASA_IMM_1PNDSI20041031_100105_000001232031_00380_13961_0000</t>
  </si>
  <si>
    <t>ASA_IMM_1PNDSI20041031_100305_000000072031_00380_13961_0000</t>
  </si>
  <si>
    <t>ASA_IMM_1PNDSI20041031_100403_000001232031_00380_13961_0000</t>
  </si>
  <si>
    <t>ASA_IMM_1PNDSI20041031_100605_000001232031_00380_13961_0000</t>
  </si>
  <si>
    <t>ASA_IMM_1PNDSI20041031_100805_000001232031_00380_13961_0000</t>
  </si>
  <si>
    <t>ASA_IMM_1PNDSI20041031_101005_000000272031_00380_13961_0000</t>
  </si>
  <si>
    <t>ASA_IMM_1PNDSI20041031_105510_000001412031_00380_13961_0000</t>
  </si>
  <si>
    <t>ASA_IMM_1PNDSI20041031_113916_000000532031_00381_13962_0000</t>
  </si>
  <si>
    <t>ASA_IMM_1PNDSI20041031_121714_000000372031_00381_13962_0000</t>
  </si>
  <si>
    <t>ASA_IMM_1PNDSI20041031_161503_000001022031_00384_13965_0000</t>
  </si>
  <si>
    <t>ASA_IMM_1PNDSI20041031_161717_000002262031_00384_13965_0000</t>
  </si>
  <si>
    <t>ASA_IMM_1PNDSI20041031_162059_000000222031_00384_13965_0000</t>
  </si>
  <si>
    <t>ASA_IMM_1PNDSI20041031_165147_000001742031_00384_13965_0000</t>
  </si>
  <si>
    <t>ASA_IMM_1PNDSI20041031_175722_000000372031_00385_13966_0000</t>
  </si>
  <si>
    <t>ASA_IMM_1PNDSI20041031_175816_000001022031_00385_13966_0000</t>
  </si>
  <si>
    <t>ASA_IMM_1PNDSI20041031_181538_000001532031_00385_13966_0000</t>
  </si>
  <si>
    <t>ASA_IMM_1PNDSI20041031_182034_000002262031_00385_13966_0000</t>
  </si>
  <si>
    <t>ASA_IMM_1PNDSI20041031_182417_000000222031_00385_13966_0000</t>
  </si>
  <si>
    <t>ASA_IMM_1PNDSI20041031_182436_000000242031_00385_13966_0000</t>
  </si>
  <si>
    <t>ASA_IMM_1PNDSI20041031_182712_000000832031_00385_13966_0000</t>
  </si>
  <si>
    <t>ASA_IMM_1PNDSI20041031_193941_000001232031_00386_13967_0000</t>
  </si>
  <si>
    <t>ASA_IMM_1PNDSI20041031_194143_000000132031_00386_13967_0000</t>
  </si>
  <si>
    <t>ASA_IMM_1PNDSI20041031_194213_000001022031_00386_13967_0000</t>
  </si>
  <si>
    <t>ASA_IMM_1PNDSI20041031_194327_000001232031_00386_13967_0000</t>
  </si>
  <si>
    <t>ASA_IMM_1PNDSI20041031_194529_000001232031_00386_13967_0000</t>
  </si>
  <si>
    <t>ASA_IMM_1PNDSI20041031_194729_000001212031_00386_13967_0000</t>
  </si>
  <si>
    <t>ASA_IMM_1PNDSI20041031_195301_000001232031_00386_13967_0000</t>
  </si>
  <si>
    <t>ASA_IMM_1PNDSI20041031_195503_000000562031_00386_13967_0000</t>
  </si>
  <si>
    <t>ASA_IMM_1PNDSI20041031_212458_000000522031_00387_13968_0000</t>
  </si>
  <si>
    <t>ASA_IMM_1PNDSI20041031_213203_000001232031_00387_13968_0000</t>
  </si>
  <si>
    <t>ASA_IMM_1PNDSI20041031_213405_000000952031_00387_13968_0000</t>
  </si>
  <si>
    <t>ASA_IMM_1PNDSI20041031_214006_000002262031_00387_13968_0000</t>
  </si>
  <si>
    <t>ASA_IMM_1PNDSI20041031_214349_000000222031_00387_13968_0000</t>
  </si>
  <si>
    <t>ASA_IMM_1PNDSI20041031_214408_000001582031_00387_13968_0000</t>
  </si>
  <si>
    <t>ASA_IMM_1PNDSI20041031_231012_000001232031_00388_13969_0000</t>
  </si>
  <si>
    <t>ASA_IMM_1PNDSI20041031_231213_000001172031_00388_13969_0000</t>
  </si>
  <si>
    <t>ASA_IMM_1PNDSI20041031_231338_000000392031_00388_13969_0000</t>
  </si>
  <si>
    <t>ASA_IMM_1PNDSI20041031_231412_000000622031_00388_13969_0000</t>
  </si>
  <si>
    <t>ASA_IMM_1PNDSI20041031_232130_000002262031_00388_13969_0000</t>
  </si>
  <si>
    <t>ASA_IMM_1PNDSI20041031_232513_000000222031_00388_13969_0000</t>
  </si>
  <si>
    <t>ASA_IMM_1PNDSI20041031_232532_000000832031_00388_13969_0000</t>
  </si>
  <si>
    <t>ASA_IMM_1PNDSI20041110_074716_000000702032_00021_14103_0000</t>
  </si>
  <si>
    <t>ASA_IMM_1PNDSI20041110_081304_000001232032_00021_14103_0000</t>
  </si>
  <si>
    <t>ASA_IMM_1PNDSI20041110_081506_000000972032_00021_14103_0000</t>
  </si>
  <si>
    <t>ASA_IMM_1PNDSI20041110_092621_000000392032_00022_14104_0000</t>
  </si>
  <si>
    <t>ASA_IMM_1PNDSI20041110_094921_000001232032_00022_14104_0000</t>
  </si>
  <si>
    <t>ASA_IMM_1PNDSI20041110_095123_000001232032_00022_14104_0000</t>
  </si>
  <si>
    <t>ASA_IMM_1PNDSI20041110_095323_000001232032_00022_14104_0000</t>
  </si>
  <si>
    <t>ASA_IMM_1PNDSI20041110_095523_000000922032_00022_14104_0000</t>
  </si>
  <si>
    <t>ASA_IMM_1PNDSI20041110_124604_000000712032_00024_14106_0000</t>
  </si>
  <si>
    <t>ASA_IMM_1PNDSI20041110_125512_000001232032_00024_14106_0000</t>
  </si>
  <si>
    <t>ASA_IMM_1PNDSI20041110_125714_000000282032_00024_14106_0000</t>
  </si>
  <si>
    <t>ASA_IMM_1PNDSI20041110_130101_000001232032_00024_14106_0000</t>
  </si>
  <si>
    <t>ASA_IMM_1PNDSI20041110_130303_000000572032_00024_14106_0000</t>
  </si>
  <si>
    <t>ASA_IMM_1PNDSI20041110_133723_000001092032_00024_14106_0000</t>
  </si>
  <si>
    <t>ASA_IMM_1PNDSI20041110_144018_000001232032_00025_14107_0000</t>
  </si>
  <si>
    <t>ASA_IMM_1PNDSI20041110_144220_000000272032_00025_14107_0000</t>
  </si>
  <si>
    <t>ASA_IMM_1PNDSI20041110_162020_000001092032_00026_14108_0000</t>
  </si>
  <si>
    <t>ASA_IMM_1PNDSI20041110_162136_000001082032_00026_14108_0000</t>
  </si>
  <si>
    <t>ASA_IMM_1PNDSI20041110_163627_000001422032_00026_14108_0000</t>
  </si>
  <si>
    <t>ASA_IMM_1PNDSI20041110_163844_000001152032_00026_14108_0000</t>
  </si>
  <si>
    <t>ASA_IMM_1PNDSI20041110_174150_000001912032_00027_14109_0000</t>
  </si>
  <si>
    <t>ASA_IMM_1PNDSI20041110_174458_000000562032_00027_14109_0000</t>
  </si>
  <si>
    <t>ASA_IMM_1PNDSI20041110_174552_000000112032_00027_14109_0000</t>
  </si>
  <si>
    <t>ASA_IMM_1PNDSI20041110_180119_000001612032_00027_14109_0000</t>
  </si>
  <si>
    <t>ASA_IMM_1PNDSI20041110_181403_000002232032_00027_14109_0000</t>
  </si>
  <si>
    <t>ASA_IMM_1PNDSI20041110_194809_000001152032_00028_14110_0000</t>
  </si>
  <si>
    <t>ASA_IMM_1PNDSI20041110_212617_000002262032_00029_14111_0000</t>
  </si>
  <si>
    <t>ASA_IMM_1PNDSI20041110_213000_000000222032_00029_14111_0000</t>
  </si>
  <si>
    <t>ASA_IMM_1PNDSI20041110_213019_000001052032_00029_14111_0000</t>
  </si>
  <si>
    <t>ASA_IMM_1PNDSI20041208_015512_000001232032_00418_14500_0000</t>
  </si>
  <si>
    <t>ASA_IMM_1PNDSI20041208_030150_000000612032_00419_14501_0000</t>
  </si>
  <si>
    <t>ASA_IMM_1PNDSI20041208_050759_000002262032_00420_14502_0000</t>
  </si>
  <si>
    <t>ASA_IMM_1PNDSI20041208_051142_000000222032_00420_14502_0000</t>
  </si>
  <si>
    <t>ASA_IMM_1PNDSI20041208_051201_000000632032_00420_14502_0000</t>
  </si>
  <si>
    <t>ASA_IMM_1PNDSI20041208_065745_000000602032_00421_14503_0000</t>
  </si>
  <si>
    <t>ASA_IMM_1PNDSI20041208_080653_000000702032_00422_14504_0000</t>
  </si>
  <si>
    <t>ASA_IMM_1PNDSI20041208_100723_000000862032_00423_14505_0000</t>
  </si>
  <si>
    <t>ASA_IMM_1PNDSI20041208_101052_000001232032_00423_14505_0000</t>
  </si>
  <si>
    <t>ASA_IMM_1PNDSI20041208_101254_000001232032_00423_14505_0000</t>
  </si>
  <si>
    <t>ASA_IMM_1PNDSI20041208_101454_000000632032_00423_14505_0000</t>
  </si>
  <si>
    <t>ASA_IMM_1PNDSI20041208_110034_000001672032_00423_14505_0000</t>
  </si>
  <si>
    <t>ASA_IMM_1PNDSI20041208_122054_000000372032_00424_14506_0000</t>
  </si>
  <si>
    <t>ASA_IMM_1PNDSI20041208_122140_000000992032_00424_14506_0000</t>
  </si>
  <si>
    <t>ASA_IMM_1PNDSI20041208_130505_000001232032_00425_14507_0000</t>
  </si>
  <si>
    <t>ASA_IMM_1PNDSI20041208_130707_000000632032_00425_14507_0000</t>
  </si>
  <si>
    <t>ASA_IMM_1PNDSI20041208_132033_000001232032_00425_14507_0000</t>
  </si>
  <si>
    <t>ASA_IMM_1PNDSI20041208_132235_000001232032_00425_14507_0000</t>
  </si>
  <si>
    <t>ASA_IMM_1PNDSI20041208_132435_000000632032_00425_14507_0000</t>
  </si>
  <si>
    <t>ASA_IMM_1PNDSI20041208_150017_000001232032_00426_14508_0000</t>
  </si>
  <si>
    <t>ASA_IMM_1PNDSI20041208_150219_000001232032_00426_14508_0000</t>
  </si>
  <si>
    <t>ASA_IMM_1PNDSI20041208_162135_000001912032_00427_14509_0000</t>
  </si>
  <si>
    <t>ASA_IMM_1PNDSI20041208_162443_000000172032_00427_14509_0000</t>
  </si>
  <si>
    <t>ASA_IMM_1PNDSI20041208_162521_000000892032_00427_14509_0000</t>
  </si>
  <si>
    <t>ASA_IMM_1PNDSI20041208_164014_000001232032_00427_14509_0000</t>
  </si>
  <si>
    <t>ASA_IMM_1PNDSI20041208_164216_000000372032_00427_14509_0000</t>
  </si>
  <si>
    <t>ASA_IMM_1PNDSI20041208_165716_000000762032_00427_14509_0000</t>
  </si>
  <si>
    <t>ASA_IMM_1PNDSI20041208_165840_000000742032_00427_14509_0000</t>
  </si>
  <si>
    <t>ASA_IMM_1PNDSI20041208_180151_000001662032_00428_14510_0000</t>
  </si>
  <si>
    <t>ASA_IMM_1PNDSI20041208_182218_000000832032_00428_14510_0000</t>
  </si>
  <si>
    <t>ASA_IMM_1PNDSI20041208_183102_000001472032_00428_14510_0000</t>
  </si>
  <si>
    <t>ASA_IMM_1PNDSI20041208_185129_000000532032_00428_14510_0000</t>
  </si>
  <si>
    <t>ASA_IMM_1PNDSI20041208_200623_000001882032_00429_14511_0000</t>
  </si>
  <si>
    <t>ASA_IMM_1PNDSI20041208_202025_000000462032_00429_14511_0000</t>
  </si>
  <si>
    <t>ASA_IMM_1PNDSI20041208_215133_000000702032_00430_14512_0000</t>
  </si>
  <si>
    <t>ASA_IMM_1PNDSI20050113_003703_000000162033_00431_15014_0000</t>
  </si>
  <si>
    <t>ASA_IMM_1PNDSI20050113_003716_000000122033_00431_15014_0000</t>
  </si>
  <si>
    <t>ASA_IMM_1PNDSI20050113_005900_000000452033_00432_15015_0000</t>
  </si>
  <si>
    <t>ASA_IMM_1PNDSI20050113_011750_000000952033_00432_15015_0000</t>
  </si>
  <si>
    <t>ASA_IMM_1PNDSI20050113_020927_000002262033_00432_15015_0000</t>
  </si>
  <si>
    <t>ASA_IMM_1PNDSI20050113_021309_000000222033_00432_15015_0000</t>
  </si>
  <si>
    <t>ASA_IMM_1PNDSI20050113_021328_000000092033_00432_15015_0000</t>
  </si>
  <si>
    <t>ASA_IMM_1PNDSI20050113_023020_000000742033_00433_15016_0000</t>
  </si>
  <si>
    <t>ASA_IMM_1PNDSI20050113_030117_000000832033_00433_15016_0000</t>
  </si>
  <si>
    <t>ASA_IMM_1PNDSI20050113_030608_000000522033_00433_15016_0000</t>
  </si>
  <si>
    <t>ASA_IMM_1PNDSI20050113_043752_000001672033_00434_15017_0000</t>
  </si>
  <si>
    <t>ASA_IMM_1PNDSI20050113_054833_000002062033_00435_15018_0000</t>
  </si>
  <si>
    <t>ASA_IMM_1PNDSI20050113_061833_000001672033_00435_15018_0000</t>
  </si>
  <si>
    <t>ASA_IMM_1PNDSI20050113_073559_000000832033_00436_15019_0000</t>
  </si>
  <si>
    <t>ASA_IMM_1PNDSI20050113_075009_000001232033_00436_15019_0000</t>
  </si>
  <si>
    <t>ASA_IMM_1PNDSI20050113_075210_000001232033_00436_15019_0000</t>
  </si>
  <si>
    <t>ASA_IMM_1PNDSI20050113_075410_000001232033_00436_15019_0000</t>
  </si>
  <si>
    <t>ASA_IMM_1PNDSI20050113_075610_000000302033_00436_15019_0000</t>
  </si>
  <si>
    <t>ASA_IMM_1PNDSI20050113_075717_000001232033_00436_15019_0000</t>
  </si>
  <si>
    <t>ASA_IMM_1PNDSI20050113_075919_000001232033_00436_15019_0000</t>
  </si>
  <si>
    <t>ASA_IMM_1PNDSI20050113_080119_000001232033_00436_15019_0000</t>
  </si>
  <si>
    <t>ASA_IMM_1PNDSI20050113_080319_000000942033_00436_15019_0000</t>
  </si>
  <si>
    <t>ASA_IMM_1PNDSI20050113_091449_000000542033_00437_15020_0000</t>
  </si>
  <si>
    <t>ASA_IMM_1PNDSI20050113_093119_000000632033_00437_15020_0000</t>
  </si>
  <si>
    <t>ASA_IMM_1PNDSI20050113_093340_000001232033_00437_15020_0000</t>
  </si>
  <si>
    <t>ASA_IMM_1PNDSI20050113_093542_000000502033_00437_15020_0000</t>
  </si>
  <si>
    <t>ASA_IMM_1PNDSI20050113_093808_000001232033_00437_15020_0000</t>
  </si>
  <si>
    <t>ASA_IMM_1PNDSI20050113_094009_000001232033_00437_15020_0000</t>
  </si>
  <si>
    <t>ASA_IMM_1PNDSI20050113_094209_000001232033_00437_15020_0000</t>
  </si>
  <si>
    <t>ASA_IMM_1PNDSI20050113_094409_000000972033_00437_15020_0000</t>
  </si>
  <si>
    <t>ASA_IMM_1PNDSI20050113_110742_000001232033_00438_15021_0000</t>
  </si>
  <si>
    <t>ASA_IMM_1PNDSI20050113_110943_000000192033_00438_15021_0000</t>
  </si>
  <si>
    <t>ASA_IMM_1PNDSI20050113_122613_000000522033_00439_15022_0000</t>
  </si>
  <si>
    <t>ASA_IMM_1PNDSI20050113_160814_000001232033_00441_15024_0000</t>
  </si>
  <si>
    <t>ASA_IMM_1PNDSI20050113_161015_000000922033_00441_15024_0000</t>
  </si>
  <si>
    <t>ASA_IMM_1PNDSI20050113_172359_000000532033_00442_15025_0000</t>
  </si>
  <si>
    <t>ASA_IMM_1PNDSI20050113_173144_000001372033_00442_15025_0000</t>
  </si>
  <si>
    <t>ASA_IMM_1PNDSI20050113_180313_000000842033_00442_15025_0000</t>
  </si>
  <si>
    <t>ASA_IMM_1PNDSI20050113_191405_000001082033_00443_15026_0000</t>
  </si>
  <si>
    <t>ASA_IMM_1PNDSI20050113_191702_000001232033_00443_15026_0000</t>
  </si>
  <si>
    <t>ASA_IMM_1PNDSI20050113_191904_000001232033_00443_15026_0000</t>
  </si>
  <si>
    <t>ASA_IMM_1PNDSI20050113_192104_000001232033_00443_15026_0000</t>
  </si>
  <si>
    <t>ASA_IMM_1PNDSI20050113_192304_000000822033_00443_15026_0000</t>
  </si>
  <si>
    <t>ASA_IMM_1PNDSI20050113_192823_000000422033_00443_15026_0000</t>
  </si>
  <si>
    <t>ASA_IMM_1PNDSI20050113_193559_000001382033_00443_15026_0000</t>
  </si>
  <si>
    <t>ASA_IMM_1PNDSI20050113_205453_000001232033_00444_15027_0000</t>
  </si>
  <si>
    <t>ASA_IMM_1PNDSI20050113_205655_000001022033_00444_15027_0000</t>
  </si>
  <si>
    <t>ASA_IMM_1PNDSI20050113_210043_000000992033_00444_15027_0000</t>
  </si>
  <si>
    <t>ASA_IMM_1PNDSI20050113_210646_000001232033_00444_15027_0000</t>
  </si>
  <si>
    <t>ASA_IMM_1PNDSI20050113_210848_000000712033_00444_15027_0000</t>
  </si>
  <si>
    <t>ASA_IMM_1PNDSI20050113_211903_000000742033_00444_15027_0000</t>
  </si>
  <si>
    <t>ASA_IMM_1PNDSI20050113_224253_000000532033_00445_15028_0000</t>
  </si>
  <si>
    <t>ASA_IMM_1PNDSI20050113_224432_000001232033_00445_15028_0000</t>
  </si>
  <si>
    <t>ASA_IMM_1PNDSI20050113_224634_000001092033_00445_15028_0000</t>
  </si>
  <si>
    <t>ASA_IMM_1PNDSI20050113_224754_000000912033_00445_15028_0000</t>
  </si>
  <si>
    <t>ASA_IMM_1PNDSI20050202_004628_000001092034_00217_15301_0000</t>
  </si>
  <si>
    <t>ASA_IMM_1PNDSI20050202_014140_000001232034_00217_15301_0000</t>
  </si>
  <si>
    <t>ASA_IMM_1PNDSI20050202_014341_000000632034_00217_15301_0000</t>
  </si>
  <si>
    <t>ASA_IMM_1PNDSI20050202_054855_000000532034_00220_15304_0000</t>
  </si>
  <si>
    <t>ASA_IMM_1PNDSI20050202_055241_000001142034_00220_15304_0000</t>
  </si>
  <si>
    <t>ASA_IMM_1PNDSI20050202_072502_000001232034_00221_15305_0000</t>
  </si>
  <si>
    <t>ASA_IMM_1PNDSI20050202_072703_000000562034_00221_15305_0000</t>
  </si>
  <si>
    <t>ASA_IMM_1PNDSI20050202_072958_000000862034_00221_15305_0000</t>
  </si>
  <si>
    <t>ASA_IMM_1PNDSI20050202_084620_000000542034_00222_15306_0000</t>
  </si>
  <si>
    <t>ASA_IMM_1PNDSI20050202_090200_000001232034_00222_15306_0000</t>
  </si>
  <si>
    <t>ASA_IMM_1PNDSI20050202_090402_000000952034_00222_15306_0000</t>
  </si>
  <si>
    <t>ASA_IMM_1PNDSI20050202_090732_000001232034_00222_15306_0000</t>
  </si>
  <si>
    <t>ASA_IMM_1PNDSI20050202_090931_000001232034_00222_15306_0000</t>
  </si>
  <si>
    <t>ASA_IMM_1PNDSI20050202_090934_000000252034_00222_15306_0000</t>
  </si>
  <si>
    <t>ASA_IMM_1PNDSI20050202_091133_000000622034_00222_15306_0000</t>
  </si>
  <si>
    <t>ASA_IMM_1PNDSI20050202_092053_000000382034_00222_15306_0000</t>
  </si>
  <si>
    <t>ASA_IMM_1PNDSI20050202_104605_000001232034_00223_15307_0000</t>
  </si>
  <si>
    <t>ASA_IMM_1PNDSI20050202_104807_000000922034_00223_15307_0000</t>
  </si>
  <si>
    <t>ASA_IMM_1PNDSI20050202_105022_000001232034_00223_15307_0000</t>
  </si>
  <si>
    <t>ASA_IMM_1PNDSI20050202_105224_000000152034_00223_15307_0000</t>
  </si>
  <si>
    <t>ASA_IMM_1PNDSI20050202_124846_000001232034_00224_15308_0000</t>
  </si>
  <si>
    <t>ASA_IMM_1PNDSI20050202_125047_000001232034_00224_15308_0000</t>
  </si>
  <si>
    <t>ASA_IMM_1PNDSI20050202_125247_000000302034_00224_15308_0000</t>
  </si>
  <si>
    <t>ASA_IMM_1PNDSI20050202_134132_000000732034_00225_15309_0000</t>
  </si>
  <si>
    <t>ASA_IMM_1PNDSI20050202_142529_000001022034_00225_15309_0000</t>
  </si>
  <si>
    <t>ASA_IMM_1PNDSI20050202_171935_000001232034_00227_15311_0000</t>
  </si>
  <si>
    <t>ASA_IMM_1PNDSI20050202_172136_000000562034_00227_15311_0000</t>
  </si>
  <si>
    <t>ASA_IMM_1PNDSI20050202_184428_000001212034_00228_15312_0000</t>
  </si>
  <si>
    <t>ASA_IMM_1PNDSI20050202_184535_000000912034_00228_15312_0000</t>
  </si>
  <si>
    <t>ASA_IMM_1PNDSI20050202_184914_000001232034_00228_15312_0000</t>
  </si>
  <si>
    <t>ASA_IMM_1PNDSI20050202_185116_000001232034_00228_15312_0000</t>
  </si>
  <si>
    <t>ASA_IMM_1PNDSI20050202_185316_000001232034_00228_15312_0000</t>
  </si>
  <si>
    <t>ASA_IMM_1PNDSI20050202_185516_000000372034_00228_15312_0000</t>
  </si>
  <si>
    <t>ASA_IMM_1PNDSI20050202_190124_000000882034_00228_15312_0000</t>
  </si>
  <si>
    <t>ASA_IMM_1PNDSI20050202_201509_000000512034_00228_15312_0000</t>
  </si>
  <si>
    <t>ASA_IMM_1PNDSI20050202_204620_000001232034_00229_15313_0000</t>
  </si>
  <si>
    <t>ASA_IMM_1PNDSI20050202_204821_000001232034_00229_15313_0000</t>
  </si>
  <si>
    <t>ASA_IMM_1PNDSI20050202_205021_000000362034_00229_15313_0000</t>
  </si>
  <si>
    <t>ASA_IMM_1PNDSI20050202_215732_000000532034_00230_15314_0000</t>
  </si>
  <si>
    <t>ASA_IMM_1PNDSI20050202_220629_000001232034_00230_15314_0000</t>
  </si>
  <si>
    <t>ASA_IMM_1PNDSI20050202_220831_000000532034_00230_15314_0000</t>
  </si>
  <si>
    <t>ASA_IMM_1PNDSI20050202_221034_000000972034_00230_15314_0000</t>
  </si>
  <si>
    <t>ASA_IMM_1PNDSI20050202_221051_000000822034_00230_15314_0000</t>
  </si>
  <si>
    <t>ASA_IMM_1PNDSI20050202_223200_000000562034_00230_15314_0000</t>
  </si>
  <si>
    <t>ASA_IMM_1PNDSI20050306_004055_000000632035_00174_15759_0000</t>
  </si>
  <si>
    <t>ASA_IMM_1PNDSI20050306_013848_000001232035_00174_15759_0000</t>
  </si>
  <si>
    <t>ASA_IMM_1PNDSI20050306_014050_000001232035_00174_15759_0000</t>
  </si>
  <si>
    <t>ASA_IMM_1PNDSI20050306_014250_000000132035_00174_15759_0000</t>
  </si>
  <si>
    <t>ASA_IMM_1PNDSI20050306_022251_000001212035_00175_15760_0000</t>
  </si>
  <si>
    <t>ASA_IMM_1PNDSI20050306_022540_000001232035_00175_15760_0000</t>
  </si>
  <si>
    <t>ASA_IMM_1PNDSI20050306_022741_000000312035_00175_15760_0000</t>
  </si>
  <si>
    <t>ASA_IMM_1PNDSI20050306_040204_000001232035_00176_15761_0000</t>
  </si>
  <si>
    <t>ASA_IMM_1PNDSI20050306_040406_000000772035_00176_15761_0000</t>
  </si>
  <si>
    <t>ASA_IMM_1PNDSI20050306_053215_000001182035_00177_15762_0000</t>
  </si>
  <si>
    <t>ASA_IMM_1PNDSI20050306_054304_000001232035_00177_15762_0000</t>
  </si>
  <si>
    <t>ASA_IMM_1PNDSI20050306_054506_000001232035_00177_15762_0000</t>
  </si>
  <si>
    <t>ASA_IMM_1PNDSI20050306_054706_000000862035_00177_15762_0000</t>
  </si>
  <si>
    <t>ASA_IMM_1PNDSI20050306_083103_000000372035_00179_15764_0000</t>
  </si>
  <si>
    <t>ASA_IMM_1PNDSI20050306_085813_000000392035_00179_15764_0000</t>
  </si>
  <si>
    <t>ASA_IMM_1PNDSI20050306_104828_000000682035_00180_15765_0000</t>
  </si>
  <si>
    <t>ASA_IMM_1PNDSI20050306_113332_000000942035_00180_15765_0000</t>
  </si>
  <si>
    <t>ASA_IMM_1PNDSI20050306_133803_000000372035_00182_15767_0000</t>
  </si>
  <si>
    <t>ASA_IMM_1PNDSI20050306_133851_000001232035_00182_15767_0000</t>
  </si>
  <si>
    <t>ASA_IMM_1PNDSI20050306_134053_000000912035_00182_15767_0000</t>
  </si>
  <si>
    <t>ASA_IMM_1PNDSI20050306_142202_000000852035_00182_15767_0000</t>
  </si>
  <si>
    <t>ASA_IMM_1PNDSI20050306_165801_000000872035_00184_15769_0000</t>
  </si>
  <si>
    <t>ASA_IMM_1PNDSI20050306_171429_000001232035_00184_15769_0000</t>
  </si>
  <si>
    <t>ASA_IMM_1PNDSI20050306_171631_000000122035_00184_15769_0000</t>
  </si>
  <si>
    <t>ASA_IMM_1PNDSI20050306_172715_000000812035_00184_15769_0000</t>
  </si>
  <si>
    <t>ASA_IMM_1PNDSI20050306_173112_000001002035_00184_15769_0000</t>
  </si>
  <si>
    <t>ASA_IMM_1PNDSI20050306_185538_000001232035_00185_15770_0000</t>
  </si>
  <si>
    <t>ASA_IMM_1PNDSI20050306_185739_000000532035_00185_15770_0000</t>
  </si>
  <si>
    <t>ASA_IMM_1PNDSI20050306_204211_000001232035_00186_15771_0000</t>
  </si>
  <si>
    <t>ASA_IMM_1PNDSI20050306_204412_000000372035_00186_15771_0000</t>
  </si>
  <si>
    <t>ASA_IMM_1PNDSI20050417_020638_000000872036_00275_16361_0000</t>
  </si>
  <si>
    <t>ASA_IMM_1PNDSI20050417_030111_000001032036_00275_16361_0000</t>
  </si>
  <si>
    <t>ASA_IMM_1PNDSI20050417_033334_000001232036_00276_16362_0000</t>
  </si>
  <si>
    <t>ASA_IMM_1PNDSI20050417_033535_000001232036_00276_16362_0000</t>
  </si>
  <si>
    <t>ASA_IMM_1PNDSI20050417_033735_000001232036_00276_16362_0000</t>
  </si>
  <si>
    <t>ASA_IMM_1PNDSI20050417_033935_000000772036_00276_16362_0000</t>
  </si>
  <si>
    <t>ASA_IMM_1PNDSI20050417_051317_000001142036_00277_16363_0000</t>
  </si>
  <si>
    <t>ASA_IMM_1PNDSI20050417_052241_000001232036_00277_16363_0000</t>
  </si>
  <si>
    <t>ASA_IMM_1PNDSI20050417_052442_000001232036_00277_16363_0000</t>
  </si>
  <si>
    <t>ASA_IMM_1PNDSI20050417_052642_000001232036_00277_16363_0000</t>
  </si>
  <si>
    <t>ASA_IMM_1PNDSI20050417_052842_000000332036_00277_16363_0000</t>
  </si>
  <si>
    <t>ASA_IMM_1PNDSI20050417_054113_000000372036_00277_16363_0000</t>
  </si>
  <si>
    <t>ASA_IMM_1PNDSI20050417_064202_000001232036_00278_16364_0000</t>
  </si>
  <si>
    <t>ASA_IMM_1PNDSI20050417_064403_000000392036_00278_16364_0000</t>
  </si>
  <si>
    <t>ASA_IMM_1PNDSI20050417_070223_000001232036_00278_16364_0000</t>
  </si>
  <si>
    <t>ASA_IMM_1PNDSI20050417_070424_000001232036_00278_16364_0000</t>
  </si>
  <si>
    <t>ASA_IMM_1PNDSI20050417_070624_000000282036_00278_16364_0000</t>
  </si>
  <si>
    <t>ASA_IMM_1PNDSI20050417_071343_000000852036_00278_16364_0000</t>
  </si>
  <si>
    <t>ASA_IMM_1PNDSI20050417_082057_000001232036_00279_16365_0000</t>
  </si>
  <si>
    <t>ASA_IMM_1PNDSI20050417_082258_000001232036_00279_16365_0000</t>
  </si>
  <si>
    <t>ASA_IMM_1PNDSI20050417_082458_000000122036_00279_16365_0000</t>
  </si>
  <si>
    <t>ASA_IMM_1PNDSI20050417_083824_000001232036_00279_16365_0000</t>
  </si>
  <si>
    <t>ASA_IMM_1PNDSI20050417_084025_000001232036_00279_16365_0000</t>
  </si>
  <si>
    <t>ASA_IMM_1PNDSI20050417_084225_000000602036_00279_16365_0000</t>
  </si>
  <si>
    <t>ASA_IMM_1PNDSI20050417_084328_000001232036_00279_16365_0000</t>
  </si>
  <si>
    <t>ASA_IMM_1PNDSI20050417_084529_000001232036_00279_16365_0000</t>
  </si>
  <si>
    <t>ASA_IMM_1PNDSI20050417_084729_000001232036_00279_16365_0000</t>
  </si>
  <si>
    <t>ASA_IMM_1PNDSI20050417_084929_000001232036_00279_16365_0000</t>
  </si>
  <si>
    <t>ASA_IMM_1PNDSI20050417_085129_000000272036_00279_16365_0000</t>
  </si>
  <si>
    <t>ASA_IMM_1PNDSI20050417_102459_000001232036_00280_16366_0000</t>
  </si>
  <si>
    <t>ASA_IMM_1PNDSI20050417_102700_000001232036_00280_16366_0000</t>
  </si>
  <si>
    <t>ASA_IMM_1PNDSI20050417_102900_000000482036_00280_16366_0000</t>
  </si>
  <si>
    <t>ASA_IMM_1PNDSI20050417_111419_000001002036_00280_16366_0000</t>
  </si>
  <si>
    <t>ASA_IMM_1PNDSI20050417_115909_000000542036_00281_16367_0000</t>
  </si>
  <si>
    <t>ASA_IMM_1PNDSI20050417_121920_000001232036_00281_16367_0000</t>
  </si>
  <si>
    <t>ASA_IMM_1PNDSI20050417_122121_000001232036_00281_16367_0000</t>
  </si>
  <si>
    <t>ASA_IMM_1PNDSI20050417_131722_000001232036_00282_16368_0000</t>
  </si>
  <si>
    <t>ASA_IMM_1PNDSI20050417_131923_000000162036_00282_16368_0000</t>
  </si>
  <si>
    <t>ASA_IMM_1PNDSI20050417_140424_000001232036_00282_16368_0000</t>
  </si>
  <si>
    <t>ASA_IMM_1PNDSI20050417_151438_000001232036_00283_16369_0000</t>
  </si>
  <si>
    <t>ASA_IMM_1PNDSI20050417_151639_000001092036_00283_16369_0000</t>
  </si>
  <si>
    <t>ASA_IMM_1PNDSI20050417_165352_000001232036_00284_16370_0000</t>
  </si>
  <si>
    <t>ASA_IMM_1PNDSI20050417_165553_000000732036_00284_16370_0000</t>
  </si>
  <si>
    <t>ASA_IMM_1PNDSI20050417_181626_000001222036_00285_16371_0000</t>
  </si>
  <si>
    <t>ASA_IMM_1PNDSI20050417_181827_000000352036_00285_16371_0000</t>
  </si>
  <si>
    <t>ASA_IMM_1PNDSI20050417_182634_000001232036_00285_16371_0000</t>
  </si>
  <si>
    <t>ASA_IMM_1PNDSI20050417_182835_000000602036_00285_16371_0000</t>
  </si>
  <si>
    <t>ASA_IMM_1PNDSI20050417_200232_000000892036_00286_16372_0000</t>
  </si>
  <si>
    <t>ASA_IMM_1PNDSI20050417_200233_000001232036_00286_16372_0000</t>
  </si>
  <si>
    <t>ASA_IMM_1PNDSI20050417_200435_000000242036_00286_16372_0000</t>
  </si>
  <si>
    <t>ASA_IMM_1PNDSI20050417_200644_000001232036_00286_16372_0000</t>
  </si>
  <si>
    <t>ASA_IMM_1PNDSI20050417_200845_000001232036_00286_16372_0000</t>
  </si>
  <si>
    <t>ASA_IMM_1PNDSI20050417_201045_000000732036_00286_16372_0000</t>
  </si>
  <si>
    <t>ASA_IMM_1PNDSI20050417_201947_000001232036_00286_16372_0000</t>
  </si>
  <si>
    <t>ASA_IMM_1PNDSI20050417_202148_000000742036_00286_16372_0000</t>
  </si>
  <si>
    <t>ASA_IMM_1PNDSI20050417_213403_000000532036_00287_16373_0000</t>
  </si>
  <si>
    <t>ASA_IMM_1PNDSI20050417_214546_000001232036_00287_16373_0000</t>
  </si>
  <si>
    <t>ASA_IMM_1PNDSI20050417_214747_000000212036_00287_16373_0000</t>
  </si>
  <si>
    <t>ASA_IMM_1PNDSI20050417_220613_000000562036_00287_16373_0000</t>
  </si>
  <si>
    <t>ASA_IMM_1PNDSI20050417_232907_000001232036_00288_16374_0000</t>
  </si>
  <si>
    <t>ASA_IMM_1PNDSI20050417_233108_000001232036_00288_16374_0000</t>
  </si>
  <si>
    <t>ASA_IMM_1PNDSI20050417_233308_000000772036_00288_16374_0000</t>
  </si>
  <si>
    <t>ASA_IMM_1PNDSI20050417_234328_000001232036_00288_16374_0000</t>
  </si>
  <si>
    <t>ASA_IMM_1PNDSI20050417_234529_000001232036_00288_16374_0000</t>
  </si>
  <si>
    <t>ASA_IMM_1PNDSI20050417_234729_000000212036_00288_16374_0000</t>
  </si>
  <si>
    <t>ASA_IMM_1PNDSI20050520_004258_000001232037_00245_16832_0000</t>
  </si>
  <si>
    <t>ASA_IMM_1PNDSI20050520_004459_000000342037_00245_16832_0000</t>
  </si>
  <si>
    <t>ASA_IMM_1PNDSI20050520_012308_000000372037_00246_16833_0000</t>
  </si>
  <si>
    <t>ASA_IMM_1PNDSI20050520_012652_000000832037_00246_16833_0000</t>
  </si>
  <si>
    <t>ASA_IMM_1PNDSI20050520_021634_000001232037_00246_16833_0000</t>
  </si>
  <si>
    <t>ASA_IMM_1PNDSI20050520_021835_000000632037_00246_16833_0000</t>
  </si>
  <si>
    <t>ASA_IMM_1PNDSI20050520_025822_000001232037_00247_16834_0000</t>
  </si>
  <si>
    <t>ASA_IMM_1PNDSI20050520_030023_000001232037_00247_16834_0000</t>
  </si>
  <si>
    <t>ASA_IMM_1PNDSI20050520_030223_000000632037_00247_16834_0000</t>
  </si>
  <si>
    <t>ASA_IMM_1PNDSI20050520_030937_000000862037_00247_16834_0000</t>
  </si>
  <si>
    <t>ASA_IMM_1PNDSI20050520_031245_000001232037_00247_16834_0000</t>
  </si>
  <si>
    <t>ASA_IMM_1PNDSI20050520_031446_000000632037_00247_16834_0000</t>
  </si>
  <si>
    <t>ASA_IMM_1PNDSI20050520_040649_000000402037_00247_16834_0000</t>
  </si>
  <si>
    <t>ASA_IMM_1PNDSI20050520_043543_000001232037_00248_16835_0000</t>
  </si>
  <si>
    <t>ASA_IMM_1PNDSI20050520_043744_000001232037_00248_16835_0000</t>
  </si>
  <si>
    <t>ASA_IMM_1PNDSI20050520_043944_000000892037_00248_16835_0000</t>
  </si>
  <si>
    <t>ASA_IMM_1PNDSI20050520_044414_000001232037_00248_16835_0000</t>
  </si>
  <si>
    <t>ASA_IMM_1PNDSI20050520_044615_000001232037_00248_16835_0000</t>
  </si>
  <si>
    <t>ASA_IMM_1PNDSI20050520_044815_000000572037_00248_16835_0000</t>
  </si>
  <si>
    <t>ASA_IMM_1PNDSI20050520_061445_000001232037_00249_16836_0000</t>
  </si>
  <si>
    <t>ASA_IMM_1PNDSI20050520_061646_000001232037_00249_16836_0000</t>
  </si>
  <si>
    <t>ASA_IMM_1PNDSI20050520_061846_000001232037_00249_16836_0000</t>
  </si>
  <si>
    <t>ASA_IMM_1PNDSI20050520_062046_000000502037_00249_16836_0000</t>
  </si>
  <si>
    <t>ASA_IMM_1PNDSI20050520_062708_000001232037_00249_16836_0000</t>
  </si>
  <si>
    <t>ASA_IMM_1PNDSI20050520_062909_000000482037_00249_16836_0000</t>
  </si>
  <si>
    <t>ASA_IMM_1PNDSI20050520_074428_000000832037_00250_16837_0000</t>
  </si>
  <si>
    <t>ASA_IMM_1PNDSI20050520_075912_000001232037_00250_16837_0000</t>
  </si>
  <si>
    <t>ASA_IMM_1PNDSI20050520_080113_000001232037_00250_16837_0000</t>
  </si>
  <si>
    <t>ASA_IMM_1PNDSI20050520_080313_000001052037_00250_16837_0000</t>
  </si>
  <si>
    <t>ASA_IMM_1PNDSI20050520_080429_000001232037_00250_16837_0000</t>
  </si>
  <si>
    <t>ASA_IMM_1PNDSI20050520_080631_000000102037_00250_16837_0000</t>
  </si>
  <si>
    <t>ASA_IMM_1PNDSI20050520_080713_000001232037_00250_16837_0000</t>
  </si>
  <si>
    <t>ASA_IMM_1PNDSI20050520_080914_000001232037_00250_16837_0000</t>
  </si>
  <si>
    <t>ASA_IMM_1PNDSI20050520_081114_000001232037_00250_16837_0000</t>
  </si>
  <si>
    <t>ASA_IMM_1PNDSI20050520_081314_000000372037_00250_16837_0000</t>
  </si>
  <si>
    <t>ASA_IMM_1PNDSI20050520_092333_000000392037_00251_16838_0000</t>
  </si>
  <si>
    <t>ASA_IMM_1PNDSI20050520_094551_000000942037_00251_16838_0000</t>
  </si>
  <si>
    <t>ASA_IMM_1PNDSI20050520_094654_000001232037_00251_16838_0000</t>
  </si>
  <si>
    <t>ASA_IMM_1PNDSI20050520_094856_000001202037_00251_16838_0000</t>
  </si>
  <si>
    <t>ASA_IMM_1PNDSI20050520_123931_000001112037_00253_16840_0000</t>
  </si>
  <si>
    <t>ASA_IMM_1PNDSI20050520_124234_000001052037_00253_16840_0000</t>
  </si>
  <si>
    <t>ASA_IMM_1PNDSI20050520_150015_000001232037_00254_16841_0000</t>
  </si>
  <si>
    <t>ASA_IMM_1PNDSI20050520_150216_000000392037_00254_16841_0000</t>
  </si>
  <si>
    <t>ASA_IMM_1PNDSI20050520_155123_000001092037_00254_16841_0000</t>
  </si>
  <si>
    <t>ASA_IMM_1PNDSI20050520_155319_000001232037_00255_16842_0000</t>
  </si>
  <si>
    <t>ASA_IMM_1PNDSI20050520_155520_000000222037_00255_16842_0000</t>
  </si>
  <si>
    <t>ASA_IMM_1PNDSI20050520_163619_000000792037_00255_16842_0000</t>
  </si>
  <si>
    <t>ASA_IMM_1PNDSI20050520_173834_000001222037_00256_16843_0000</t>
  </si>
  <si>
    <t>ASA_IMM_1PNDSI20050520_174035_000000612037_00256_16843_0000</t>
  </si>
  <si>
    <t>ASA_IMM_1PNDSI20050520_174158_000000372037_00256_16843_0000</t>
  </si>
  <si>
    <t>ASA_IMM_1PNDSI20050520_181231_000000372037_00256_16843_0000</t>
  </si>
  <si>
    <t>ASA_IMM_1PNDSI20050520_191453_000001232037_00257_16844_0000</t>
  </si>
  <si>
    <t>ASA_IMM_1PNDSI20050520_191654_000000372037_00257_16844_0000</t>
  </si>
  <si>
    <t>ASA_IMM_1PNDSI20050520_192535_000001232037_00257_16844_0000</t>
  </si>
  <si>
    <t>ASA_IMM_1PNDSI20050520_192737_000001232037_00257_16844_0000</t>
  </si>
  <si>
    <t>ASA_IMM_1PNDSI20050520_192937_000000462037_00257_16844_0000</t>
  </si>
  <si>
    <t>ASA_IMM_1PNDSI20050520_193600_000001232037_00257_16844_0000</t>
  </si>
  <si>
    <t>ASA_IMM_1PNDSI20050520_193801_000000572037_00257_16844_0000</t>
  </si>
  <si>
    <t>ASA_IMM_1PNDSI20050520_194419_000001232037_00257_16844_0000</t>
  </si>
  <si>
    <t>ASA_IMM_1PNDSI20050520_194620_000000272037_00257_16844_0000</t>
  </si>
  <si>
    <t>ASA_IMM_1PNDSI20050520_210416_000001232037_00258_16845_0000</t>
  </si>
  <si>
    <t>ASA_IMM_1PNDSI20050520_210556_000000242037_00258_16845_0000</t>
  </si>
  <si>
    <t>ASA_IMM_1PNDSI20050520_210615_000000542037_00258_16845_0000</t>
  </si>
  <si>
    <t>ASA_IMM_1PNDSI20050520_210617_000000422037_00258_16845_0000</t>
  </si>
  <si>
    <t>ASA_IMM_1PNDSI20050520_211519_000001232037_00258_16845_0000</t>
  </si>
  <si>
    <t>ASA_IMM_1PNDSI20050520_211720_000000762037_00258_16845_0000</t>
  </si>
  <si>
    <t>ASA_IMM_1PNDSI20050520_212805_000000532037_00258_16845_0000</t>
  </si>
  <si>
    <t>ASA_IMM_1PNDSI20050520_225134_000001232037_00259_16846_0000</t>
  </si>
  <si>
    <t>ASA_IMM_1PNDSI20050520_225335_000001232037_00259_16846_0000</t>
  </si>
  <si>
    <t>ASA_IMM_1PNDSI20050520_225535_000001232037_00259_16846_0000</t>
  </si>
  <si>
    <t>ASA_IMM_1PNDSI20050520_225735_000000242037_00259_16846_0000</t>
  </si>
  <si>
    <t>ASA_IMM_1PNDSI20050520_230843_000000702037_00259_16846_0000</t>
  </si>
  <si>
    <t>ASA_IMM_1PNDSI20050622_004635_000001232038_00217_17305_0000</t>
  </si>
  <si>
    <t>ASA_IMM_1PNDSI20050622_004836_000000762038_00217_17305_0000</t>
  </si>
  <si>
    <t>ASA_IMM_1PNDSI20050622_022454_000001232038_00218_17306_0000</t>
  </si>
  <si>
    <t>ASA_IMM_1PNDSI20050622_022655_000000342038_00218_17306_0000</t>
  </si>
  <si>
    <t>ASA_IMM_1PNDSI20050622_032507_000000532038_00218_17306_0000</t>
  </si>
  <si>
    <t>ASA_IMM_1PNDSI20050622_035755_000001232038_00219_17307_0000</t>
  </si>
  <si>
    <t>ASA_IMM_1PNDSI20050622_035956_000001232038_00219_17307_0000</t>
  </si>
  <si>
    <t>ASA_IMM_1PNDSI20050622_040156_000001232038_00219_17307_0000</t>
  </si>
  <si>
    <t>ASA_IMM_1PNDSI20050622_040356_000001232038_00219_17307_0000</t>
  </si>
  <si>
    <t>ASA_IMM_1PNDSI20050622_040556_000000562038_00219_17307_0000</t>
  </si>
  <si>
    <t>ASA_IMM_1PNDSI20050622_040743_000001232038_00219_17307_0000</t>
  </si>
  <si>
    <t>ASA_IMM_1PNDSI20050622_040944_000001232038_00219_17307_0000</t>
  </si>
  <si>
    <t>ASA_IMM_1PNDSI20050622_041144_000000852038_00219_17307_0000</t>
  </si>
  <si>
    <t>ASA_IMM_1PNDSI20050622_054902_000001062038_00220_17308_0000</t>
  </si>
  <si>
    <t>ASA_IMM_1PNDSI20050622_055316_000000922038_00220_17308_0000</t>
  </si>
  <si>
    <t>ASA_IMM_1PNDSI20050622_073002_000001022038_00221_17309_0000</t>
  </si>
  <si>
    <t>ASA_IMM_1PNDSI20050622_084627_000000542038_00222_17310_0000</t>
  </si>
  <si>
    <t>ASA_IMM_1PNDSI20050622_090904_000001232038_00222_17310_0000</t>
  </si>
  <si>
    <t>ASA_IMM_1PNDSI20050622_091106_000000772038_00222_17310_0000</t>
  </si>
  <si>
    <t>ASA_IMM_1PNDSI20050622_113928_000000742038_00223_17311_0000</t>
  </si>
  <si>
    <t>ASA_IMM_1PNDSI20050622_134139_000000732038_00225_17313_0000</t>
  </si>
  <si>
    <t>ASA_IMM_1PNDSI20050622_134345_000000482038_00225_17313_0000</t>
  </si>
  <si>
    <t>ASA_IMM_1PNDSI20050622_134444_000001232038_00225_17313_0000</t>
  </si>
  <si>
    <t>ASA_IMM_1PNDSI20050622_134645_000000772038_00225_17313_0000</t>
  </si>
  <si>
    <t>ASA_IMM_1PNDSI20050622_142536_000001022038_00225_17313_0000</t>
  </si>
  <si>
    <t>ASA_IMM_1PNDSI20050622_154008_000001232038_00226_17314_0000</t>
  </si>
  <si>
    <t>ASA_IMM_1PNDSI20050622_154209_000000972038_00226_17314_0000</t>
  </si>
  <si>
    <t>ASA_IMM_1PNDSI20050622_170319_000001222038_00227_17315_0000</t>
  </si>
  <si>
    <t>ASA_IMM_1PNDSI20050622_184325_000001222038_00228_17316_0000</t>
  </si>
  <si>
    <t>ASA_IMM_1PNDSI20050622_184527_000000752038_00228_17316_0000</t>
  </si>
  <si>
    <t>ASA_IMM_1PNDSI20050622_184555_000001052038_00228_17316_0000</t>
  </si>
  <si>
    <t>ASA_IMM_1PNDSI20050622_201523_000000422038_00228_17316_0000</t>
  </si>
  <si>
    <t>ASA_IMM_1PNDSI20050622_204721_000001232038_00229_17317_0000</t>
  </si>
  <si>
    <t>ASA_IMM_1PNDSI20050622_204923_000000882038_00229_17317_0000</t>
  </si>
  <si>
    <t>ASA_IMM_1PNDSI20050622_223207_000000562038_00230_17318_0000</t>
  </si>
  <si>
    <t>ASA_IMM_1PNDSI20050622_235544_000001232038_00231_17319_0000</t>
  </si>
  <si>
    <t>ASA_IMM_1PNDSI20050622_235745_000000342038_00231_17319_0000</t>
  </si>
  <si>
    <t>ASA_IMM_1PNDSI20050704_020501_000001232038_00389_17477_0000</t>
  </si>
  <si>
    <t>ASA_IMM_1PNDSI20050704_020703_000000922038_00389_17477_0000</t>
  </si>
  <si>
    <t>ASA_IMM_1PNDSI20050704_022457_000000672038_00390_17478_0000</t>
  </si>
  <si>
    <t>ASA_IMM_1PNDSI20050704_024258_000001232038_00390_17478_0000</t>
  </si>
  <si>
    <t>ASA_IMM_1PNDSI20050704_024459_000001152038_00390_17478_0000</t>
  </si>
  <si>
    <t>ASA_IMM_1PNDSI20050704_025024_000001232038_00390_17478_0000</t>
  </si>
  <si>
    <t>ASA_IMM_1PNDSI20050704_025225_000000922038_00390_17478_0000</t>
  </si>
  <si>
    <t>ASA_IMM_1PNDSI20050704_025400_000000532038_00390_17478_0000</t>
  </si>
  <si>
    <t>ASA_IMM_1PNDSI20050704_061306_000001232038_00392_17480_0000</t>
  </si>
  <si>
    <t>ASA_IMM_1PNDSI20050704_061507_000000452038_00392_17480_0000</t>
  </si>
  <si>
    <t>ASA_IMM_1PNDSI20050704_090913_000000542038_00394_17482_0000</t>
  </si>
  <si>
    <t>ASA_IMM_1PNDSI20050704_093113_000001232038_00394_17482_0000</t>
  </si>
  <si>
    <t>ASA_IMM_1PNDSI20050704_093314_000001232038_00394_17482_0000</t>
  </si>
  <si>
    <t>ASA_IMM_1PNDSI20050704_093514_000000162038_00394_17482_0000</t>
  </si>
  <si>
    <t>ASA_IMM_1PNDSI20050704_104933_000001122038_00395_17483_0000</t>
  </si>
  <si>
    <t>ASA_IMM_1PNDSI20050704_140039_000000452038_00397_17485_0000</t>
  </si>
  <si>
    <t>ASA_IMM_1PNDSI20050704_144728_000001232038_00397_17485_0000</t>
  </si>
  <si>
    <t>ASA_IMM_1PNDSI20050704_144929_000000952038_00397_17485_0000</t>
  </si>
  <si>
    <t>ASA_IMM_1PNDSI20050704_154821_000001232038_00398_17486_0000</t>
  </si>
  <si>
    <t>ASA_IMM_1PNDSI20050704_155022_000000392038_00398_17486_0000</t>
  </si>
  <si>
    <t>ASA_IMM_1PNDSI20050704_160244_000001232038_00398_17486_0000</t>
  </si>
  <si>
    <t>ASA_IMM_1PNDSI20050704_160445_000000952038_00398_17486_0000</t>
  </si>
  <si>
    <t>ASA_IMM_1PNDSI20050704_174301_000001232038_00399_17487_0000</t>
  </si>
  <si>
    <t>ASA_IMM_1PNDSI20050704_174502_000000072038_00399_17487_0000</t>
  </si>
  <si>
    <t>ASA_IMM_1PNDSI20050704_180646_000000372038_00399_17487_0000</t>
  </si>
  <si>
    <t>ASA_IMM_1PNDSI20050704_190909_000001222038_00400_17488_0000</t>
  </si>
  <si>
    <t>ASA_IMM_1PNDSI20050704_191111_000001082038_00400_17488_0000</t>
  </si>
  <si>
    <t>ASA_IMM_1PNDSI20050704_205159_000000682038_00401_17489_0000</t>
  </si>
  <si>
    <t>ASA_IMM_1PNDSI20050704_211317_000000702038_00401_17489_0000</t>
  </si>
  <si>
    <t>ASA_IMM_1PNDSI20050814_012442_000000602039_00475_18064_0000</t>
  </si>
  <si>
    <t>ASA_IMM_1PNDSI20050814_022547_000000742039_00476_18065_0000</t>
  </si>
  <si>
    <t>ASA_IMM_1PNDSI20050814_023453_000001232039_00476_18065_0000</t>
  </si>
  <si>
    <t>ASA_IMM_1PNDSI20050814_023655_000001232039_00476_18065_0000</t>
  </si>
  <si>
    <t>ASA_IMM_1PNDSI20050814_023855_000000122039_00476_18065_0000</t>
  </si>
  <si>
    <t>ASA_IMM_1PNDSI20050814_023946_000001232039_00476_18065_0000</t>
  </si>
  <si>
    <t>ASA_IMM_1PNDSI20050814_030208_000001112039_00476_18065_0000</t>
  </si>
  <si>
    <t>ASA_IMM_1PNDSI20050814_031138_000001082039_00476_18065_0000</t>
  </si>
  <si>
    <t>ASA_IMM_1PNDSI20050814_034834_000001232039_00476_18065_0000</t>
  </si>
  <si>
    <t>ASA_IMM_1PNDSI20050814_035035_000000732039_00476_18065_0000</t>
  </si>
  <si>
    <t>ASA_IMM_1PNDSI20050814_040834_000000432039_00477_18066_0000</t>
  </si>
  <si>
    <t>ASA_IMM_1PNDSI20050814_044155_000001232039_00477_18066_0000</t>
  </si>
  <si>
    <t>ASA_IMM_1PNDSI20050814_044356_000001232039_00477_18066_0000</t>
  </si>
  <si>
    <t>ASA_IMM_1PNDSI20050814_044556_000000432039_00477_18066_0000</t>
  </si>
  <si>
    <t>ASA_IMM_1PNDSI20050814_055444_000001232039_00478_18067_0000</t>
  </si>
  <si>
    <t>ASA_IMM_1PNDSI20050814_055645_000001232039_00478_18067_0000</t>
  </si>
  <si>
    <t>ASA_IMM_1PNDSI20050814_055845_000000602039_00478_18067_0000</t>
  </si>
  <si>
    <t>ASA_IMM_1PNDSI20050814_061229_000001232039_00478_18067_0000</t>
  </si>
  <si>
    <t>ASA_IMM_1PNDSI20050814_061431_000001232039_00478_18067_0000</t>
  </si>
  <si>
    <t>ASA_IMM_1PNDSI20050814_061631_000001232039_00478_18067_0000</t>
  </si>
  <si>
    <t>ASA_IMM_1PNDSI20050814_061831_000000092039_00478_18067_0000</t>
  </si>
  <si>
    <t>ASA_IMM_1PNDSI20050814_062417_000001232039_00478_18067_0000</t>
  </si>
  <si>
    <t>ASA_IMM_1PNDSI20050814_062618_000000632039_00478_18067_0000</t>
  </si>
  <si>
    <t>ASA_IMM_1PNDSI20050814_074137_000000802039_00479_18068_0000</t>
  </si>
  <si>
    <t>ASA_IMM_1PNDSI20050814_075604_000001232039_00479_18068_0000</t>
  </si>
  <si>
    <t>ASA_IMM_1PNDSI20050814_075805_000001232039_00479_18068_0000</t>
  </si>
  <si>
    <t>ASA_IMM_1PNDSI20050814_080005_000001232039_00479_18068_0000</t>
  </si>
  <si>
    <t>ASA_IMM_1PNDSI20050814_080205_000000632039_00479_18068_0000</t>
  </si>
  <si>
    <t>ASA_IMM_1PNDSI20050814_080314_000001232039_00479_18068_0000</t>
  </si>
  <si>
    <t>ASA_IMM_1PNDSI20050814_080515_000001232039_00479_18068_0000</t>
  </si>
  <si>
    <t>ASA_IMM_1PNDSI20050814_080715_000001232039_00479_18068_0000</t>
  </si>
  <si>
    <t>ASA_IMM_1PNDSI20050814_080915_000001002039_00479_18068_0000</t>
  </si>
  <si>
    <t>ASA_IMM_1PNDSI20050814_092038_000000392039_00480_18069_0000</t>
  </si>
  <si>
    <t>ASA_IMM_1PNDSI20050814_093713_000001232039_00480_18069_0000</t>
  </si>
  <si>
    <t>ASA_IMM_1PNDSI20050814_093914_000000342039_00480_18069_0000</t>
  </si>
  <si>
    <t>ASA_IMM_1PNDSI20050814_094250_000001232039_00480_18069_0000</t>
  </si>
  <si>
    <t>ASA_IMM_1PNDSI20050814_094301_000000892039_00480_18069_0000</t>
  </si>
  <si>
    <t>ASA_IMM_1PNDSI20050814_094451_000000682039_00480_18069_0000</t>
  </si>
  <si>
    <t>ASA_IMM_1PNDSI20050814_094615_000001232039_00480_18069_0000</t>
  </si>
  <si>
    <t>ASA_IMM_1PNDSI20050814_124039_000000372039_00482_18071_0000</t>
  </si>
  <si>
    <t>ASA_IMM_1PNDSI20050814_133226_000000712039_00482_18071_0000</t>
  </si>
  <si>
    <t>ASA_IMM_1PNDSI20050814_141539_000000682039_00483_18072_0000</t>
  </si>
  <si>
    <t>ASA_IMM_1PNDSI20050814_154940_000001232039_00484_18073_0000</t>
  </si>
  <si>
    <t>ASA_IMM_1PNDSI20050814_155141_000000822039_00484_18073_0000</t>
  </si>
  <si>
    <t>ASA_IMM_1PNDSI20050814_155710_000001222039_00484_18073_0000</t>
  </si>
  <si>
    <t>ASA_IMM_1PNDSI20050814_155911_000000252039_00484_18073_0000</t>
  </si>
  <si>
    <t>ASA_IMM_1PNDSI20050814_163338_000000682039_00484_18073_0000</t>
  </si>
  <si>
    <t>ASA_IMM_1PNDSI20050814_173540_000001222039_00485_18074_0000</t>
  </si>
  <si>
    <t>ASA_IMM_1PNDSI20050814_173742_000001222039_00485_18074_0000</t>
  </si>
  <si>
    <t>ASA_IMM_1PNDSI20050814_175800_000000622039_00485_18074_0000</t>
  </si>
  <si>
    <t>ASA_IMM_1PNDSI20050814_180849_000001122039_00485_18074_0000</t>
  </si>
  <si>
    <t>ASA_IMM_1PNDSI20050814_190326_000001232039_00485_18074_0000</t>
  </si>
  <si>
    <t>ASA_IMM_1PNDSI20050814_190527_000001232039_00485_18074_0000</t>
  </si>
  <si>
    <t>ASA_IMM_1PNDSI20050814_190727_000000792039_00485_18074_0000</t>
  </si>
  <si>
    <t>ASA_IMM_1PNDSI20050814_191949_000001202039_00486_18075_0000</t>
  </si>
  <si>
    <t>ASA_IMM_1PNDSI20050814_192251_000001232039_00486_18075_0000</t>
  </si>
  <si>
    <t>ASA_IMM_1PNDSI20050814_192452_000001232039_00486_18075_0000</t>
  </si>
  <si>
    <t>ASA_IMM_1PNDSI20050814_192652_000001232039_00486_18075_0000</t>
  </si>
  <si>
    <t>ASA_IMM_1PNDSI20050814_192852_000000802039_00486_18075_0000</t>
  </si>
  <si>
    <t>ASA_IMM_1PNDSI20050814_193348_000000632039_00486_18075_0000</t>
  </si>
  <si>
    <t>ASA_IMM_1PNDSI20050814_194051_000000532039_00486_18075_0000</t>
  </si>
  <si>
    <t>ASA_IMM_1PNDSI20050814_194205_000001092039_00486_18075_0000</t>
  </si>
  <si>
    <t>ASA_IMM_1PNDSI20050814_210104_000001232039_00487_18076_0000</t>
  </si>
  <si>
    <t>ASA_IMM_1PNDSI20050814_210304_000000282039_00487_18076_0000</t>
  </si>
  <si>
    <t>ASA_IMM_1PNDSI20050814_210305_000000512039_00487_18076_0000</t>
  </si>
  <si>
    <t>ASA_IMM_1PNDSI20050814_210325_000000482039_00487_18076_0000</t>
  </si>
  <si>
    <t>ASA_IMM_1PNDSI20050814_211227_000001232039_00487_18076_0000</t>
  </si>
  <si>
    <t>ASA_IMM_1PNDSI20050814_211428_000000392039_00487_18076_0000</t>
  </si>
  <si>
    <t>ASA_IMM_1PNDSI20050814_223146_000001232039_00488_18077_0000</t>
  </si>
  <si>
    <t>ASA_IMM_1PNDSI20050814_223348_000001232039_00488_18077_0000</t>
  </si>
  <si>
    <t>ASA_IMM_1PNDSI20050814_223548_000000212039_00488_18077_0000</t>
  </si>
  <si>
    <t>ASA_IMM_1PNDSI20050814_224839_000000382039_00488_18077_0000</t>
  </si>
  <si>
    <t>ASA_IMM_1PNDSI20050814_224920_000001232039_00488_18077_0000</t>
  </si>
  <si>
    <t>ASA_IMM_1PNDSI20050814_225122_000001232039_00488_18077_0000</t>
  </si>
  <si>
    <t>ASA_IMM_1PNDSI20050814_225322_000001052039_00488_18077_0000</t>
  </si>
  <si>
    <t>ASA_IMM_1PNDSI20050814_233124_000001232039_00488_18077_0000</t>
  </si>
  <si>
    <t>ASA_IMM_1PNDSI20050909_010548_000001002040_00346_18436_0000</t>
  </si>
  <si>
    <t>ASA_IMM_1PNDSI20050909_021055_000000402040_00347_18437_0000</t>
  </si>
  <si>
    <t>ASA_IMM_1PNDSI20050909_021917_000000572040_00347_18437_0000</t>
  </si>
  <si>
    <t>ASA_IMM_1PNDSI20050909_024225_000001232040_00347_18437_0000</t>
  </si>
  <si>
    <t>ASA_IMM_1PNDSI20050909_024427_000001232040_00347_18437_0000</t>
  </si>
  <si>
    <t>ASA_IMM_1PNDSI20050909_024627_000000942040_00347_18437_0000</t>
  </si>
  <si>
    <t>ASA_IMM_1PNDSI20050909_035002_000000952040_00348_18438_0000</t>
  </si>
  <si>
    <t>ASA_IMM_1PNDSI20050909_041945_000001232040_00348_18438_0000</t>
  </si>
  <si>
    <t>ASA_IMM_1PNDSI20050909_042146_000001232040_00348_18438_0000</t>
  </si>
  <si>
    <t>ASA_IMM_1PNDSI20050909_042346_000000122040_00348_18438_0000</t>
  </si>
  <si>
    <t>ASA_IMM_1PNDSI20050909_042408_000001232040_00348_18438_0000</t>
  </si>
  <si>
    <t>ASA_IMM_1PNDSI20050909_042610_000001232040_00348_18438_0000</t>
  </si>
  <si>
    <t>ASA_IMM_1PNDSI20050909_042810_000000882040_00348_18438_0000</t>
  </si>
  <si>
    <t>ASA_IMM_1PNDSI20050909_053654_000000732040_00349_18439_0000</t>
  </si>
  <si>
    <t>ASA_IMM_1PNDSI20050909_055457_000001232040_00349_18439_0000</t>
  </si>
  <si>
    <t>ASA_IMM_1PNDSI20050909_055659_000001232040_00349_18439_0000</t>
  </si>
  <si>
    <t>ASA_IMM_1PNDSI20050909_055859_000001232040_00349_18439_0000</t>
  </si>
  <si>
    <t>ASA_IMM_1PNDSI20050909_060059_000000212040_00349_18439_0000</t>
  </si>
  <si>
    <t>ASA_IMM_1PNDSI20050909_060536_000001232040_00349_18439_0000</t>
  </si>
  <si>
    <t>ASA_IMM_1PNDSI20050909_060737_000001232040_00349_18439_0000</t>
  </si>
  <si>
    <t>ASA_IMM_1PNDSI20050909_060937_000001232040_00349_18439_0000</t>
  </si>
  <si>
    <t>ASA_IMM_1PNDSI20050909_061137_000000122040_00349_18439_0000</t>
  </si>
  <si>
    <t>ASA_IMM_1PNDSI20050909_072519_000001232040_00350_18440_0000</t>
  </si>
  <si>
    <t>ASA_IMM_1PNDSI20050909_072721_000001062040_00350_18440_0000</t>
  </si>
  <si>
    <t>ASA_IMM_1PNDSI20050909_073915_000001232040_00350_18440_0000</t>
  </si>
  <si>
    <t>ASA_IMM_1PNDSI20050909_074117_000001122040_00350_18440_0000</t>
  </si>
  <si>
    <t>ASA_IMM_1PNDSI20050909_074355_000001232040_00350_18440_0000</t>
  </si>
  <si>
    <t>ASA_IMM_1PNDSI20050909_074557_000001232040_00350_18440_0000</t>
  </si>
  <si>
    <t>ASA_IMM_1PNDSI20050909_074757_000001232040_00350_18440_0000</t>
  </si>
  <si>
    <t>ASA_IMM_1PNDSI20050909_074957_000001232040_00350_18440_0000</t>
  </si>
  <si>
    <t>ASA_IMM_1PNDSI20050909_075157_000000542040_00350_18440_0000</t>
  </si>
  <si>
    <t>ASA_IMM_1PNDSI20050909_090320_000000542040_00351_18441_0000</t>
  </si>
  <si>
    <t>ASA_IMM_1PNDSI20050909_091909_000001232040_00351_18441_0000</t>
  </si>
  <si>
    <t>ASA_IMM_1PNDSI20050909_092111_000000912040_00351_18441_0000</t>
  </si>
  <si>
    <t>ASA_IMM_1PNDSI20050909_092529_000000912040_00351_18441_0000</t>
  </si>
  <si>
    <t>ASA_IMM_1PNDSI20050909_092820_000000422040_00351_18441_0000</t>
  </si>
  <si>
    <t>ASA_IMM_1PNDSI20050909_104515_000000372040_00352_18442_0000</t>
  </si>
  <si>
    <t>ASA_IMM_1PNDSI20050909_110210_000001232040_00352_18442_0000</t>
  </si>
  <si>
    <t>ASA_IMM_1PNDSI20050909_110412_000001232040_00352_18442_0000</t>
  </si>
  <si>
    <t>ASA_IMM_1PNDSI20050909_110612_000000242040_00352_18442_0000</t>
  </si>
  <si>
    <t>ASA_IMM_1PNDSI20050909_111157_000000372040_00352_18442_0000</t>
  </si>
  <si>
    <t>ASA_IMM_1PNDSI20050909_135924_000000522040_00354_18444_0000</t>
  </si>
  <si>
    <t>ASA_IMM_1PNDSI20050909_140125_000000832040_00354_18444_0000</t>
  </si>
  <si>
    <t>ASA_IMM_1PNDSI20050909_154238_000001232040_00355_18445_0000</t>
  </si>
  <si>
    <t>ASA_IMM_1PNDSI20050909_154440_000000392040_00355_18445_0000</t>
  </si>
  <si>
    <t>ASA_IMM_1PNDSI20050909_155644_000001232040_00355_18445_0000</t>
  </si>
  <si>
    <t>ASA_IMM_1PNDSI20050909_155846_000001062040_00355_18445_0000</t>
  </si>
  <si>
    <t>ASA_IMM_1PNDSI20050909_171935_000001222040_00356_18446_0000</t>
  </si>
  <si>
    <t>ASA_IMM_1PNDSI20050909_172137_000000842040_00356_18446_0000</t>
  </si>
  <si>
    <t>ASA_IMM_1PNDSI20050909_173625_000001232040_00356_18446_0000</t>
  </si>
  <si>
    <t>ASA_IMM_1PNDSI20050909_173827_000000562040_00356_18446_0000</t>
  </si>
  <si>
    <t>ASA_IMM_1PNDSI20050909_182615_000000502040_00356_18446_0000</t>
  </si>
  <si>
    <t>ASA_IMM_1PNDSI20050909_190120_000001232040_00357_18447_0000</t>
  </si>
  <si>
    <t>ASA_IMM_1PNDSI20050909_190321_000000922040_00357_18447_0000</t>
  </si>
  <si>
    <t>ASA_IMM_1PNDSI20050909_190456_000000392040_00357_18447_0000</t>
  </si>
  <si>
    <t>ASA_IMM_1PNDSI20050909_190537_000001232040_00357_18447_0000</t>
  </si>
  <si>
    <t>ASA_IMM_1PNDSI20050909_190739_000001232040_00357_18447_0000</t>
  </si>
  <si>
    <t>ASA_IMM_1PNDSI20050909_190939_000001232040_00357_18447_0000</t>
  </si>
  <si>
    <t>ASA_IMM_1PNDSI20050909_191139_000000852040_00357_18447_0000</t>
  </si>
  <si>
    <t>ASA_IMM_1PNDSI20050909_192431_000001232040_00357_18447_0000</t>
  </si>
  <si>
    <t>ASA_IMM_1PNDSI20050909_192632_000000402040_00357_18447_0000</t>
  </si>
  <si>
    <t>ASA_IMM_1PNDSI20050909_200419_000001082040_00357_18447_0000</t>
  </si>
  <si>
    <t>ASA_IMM_1PNDSI20050909_204315_000001232040_00358_18448_0000</t>
  </si>
  <si>
    <t>ASA_IMM_1PNDSI20050909_204449_000000372040_00358_18448_0000</t>
  </si>
  <si>
    <t>ASA_IMM_1PNDSI20050909_204517_000001172040_00358_18448_0000</t>
  </si>
  <si>
    <t>ASA_IMM_1PNDSI20050909_204558_000001232040_00358_18448_0000</t>
  </si>
  <si>
    <t>ASA_IMM_1PNDSI20050909_204800_000000122040_00358_18448_0000</t>
  </si>
  <si>
    <t>ASA_IMM_1PNDSI20050909_204946_000000912040_00358_18448_0000</t>
  </si>
  <si>
    <t>ASA_IMM_1PNDSI20050909_210555_000001232040_00358_18448_0000</t>
  </si>
  <si>
    <t>ASA_IMM_1PNDSI20050909_210757_000000802040_00358_18448_0000</t>
  </si>
  <si>
    <t>ASA_IMM_1PNDSI20050909_214258_000000832040_00358_18448_0000</t>
  </si>
  <si>
    <t>ASA_IMM_1PNDSI20050909_222130_000001232040_00359_18449_0000</t>
  </si>
  <si>
    <t>ASA_IMM_1PNDSI20050909_222331_000000562040_00359_18449_0000</t>
  </si>
  <si>
    <t>ASA_IMM_1PNDSI20050909_222331_000001232040_00359_18449_0000</t>
  </si>
  <si>
    <t>ASA_IMM_1PNDSI20050909_222533_000000252040_00359_18449_0000</t>
  </si>
  <si>
    <t>ASA_IMM_1PNDSI20050909_223048_000001232040_00359_18449_0000</t>
  </si>
  <si>
    <t>ASA_IMM_1PNDSI20050909_223250_000001232040_00359_18449_0000</t>
  </si>
  <si>
    <t>ASA_IMM_1PNDSI20050909_223450_000001232040_00359_18449_0000</t>
  </si>
  <si>
    <t>ASA_IMM_1PNDSI20050909_223650_000000762040_00359_18449_0000</t>
  </si>
  <si>
    <t>ASA_IMM_1PNDSI20050909_230613_000000632040_00359_18449_0000</t>
  </si>
  <si>
    <t>ASA_IMM_1PNDSI20051001_005613_000000502041_00160_18751_0000</t>
  </si>
  <si>
    <t>ASA_IMM_1PNDSI20051001_013401_000000732041_00160_18751_0000</t>
  </si>
  <si>
    <t>ASA_IMM_1PNDSI20051001_025402_000000382041_00161_18752_0000</t>
  </si>
  <si>
    <t>ASA_IMM_1PNDSI20051001_025520_000000852041_00161_18752_0000</t>
  </si>
  <si>
    <t>ASA_IMM_1PNDSI20051001_035939_000000712041_00162_18753_0000</t>
  </si>
  <si>
    <t>ASA_IMM_1PNDSI20051001_040310_000000382041_00162_18753_0000</t>
  </si>
  <si>
    <t>ASA_IMM_1PNDSI20051001_040413_000000862041_00162_18753_0000</t>
  </si>
  <si>
    <t>ASA_IMM_1PNDSI20051001_043613_000001232041_00162_18753_0000</t>
  </si>
  <si>
    <t>ASA_IMM_1PNDSI20051001_043815_000001232041_00162_18753_0000</t>
  </si>
  <si>
    <t>ASA_IMM_1PNDSI20051001_044015_000001232041_00162_18753_0000</t>
  </si>
  <si>
    <t>ASA_IMM_1PNDSI20051001_054904_000000532041_00163_18754_0000</t>
  </si>
  <si>
    <t>ASA_IMM_1PNDSI20051001_061659_000001232041_00163_18754_0000</t>
  </si>
  <si>
    <t>ASA_IMM_1PNDSI20051001_061901_000000402041_00163_18754_0000</t>
  </si>
  <si>
    <t>ASA_IMM_1PNDSI20051001_093741_000001232041_00165_18756_0000</t>
  </si>
  <si>
    <t>ASA_IMM_1PNDSI20051001_093942_000001232041_00165_18756_0000</t>
  </si>
  <si>
    <t>ASA_IMM_1PNDSI20051001_094142_000000792041_00165_18756_0000</t>
  </si>
  <si>
    <t>ASA_IMM_1PNDSI20051001_143656_000000382041_00168_18759_0000</t>
  </si>
  <si>
    <t>ASA_IMM_1PNDSI20051001_145047_000001232041_00168_18759_0000</t>
  </si>
  <si>
    <t>ASA_IMM_1PNDSI20051001_153949_000001232041_00168_18759_0000</t>
  </si>
  <si>
    <t>ASA_IMM_1PNDSI20051001_154151_000000192041_00169_18760_0000</t>
  </si>
  <si>
    <t>ASA_IMM_1PNDSI20051001_155104_000001232041_00169_18760_0000</t>
  </si>
  <si>
    <t>ASA_IMM_1PNDSI20051001_155306_000000342041_00169_18760_0000</t>
  </si>
  <si>
    <t>ASA_IMM_1PNDSI20051001_180111_000000532041_00170_18761_0000</t>
  </si>
  <si>
    <t>ASA_IMM_1PNDSI20051001_205204_000001232041_00172_18763_0000</t>
  </si>
  <si>
    <t>ASA_IMM_1PNDSI20051001_205406_000000862041_00172_18763_0000</t>
  </si>
  <si>
    <t>ASA_IMM_1PNDSI20051001_210402_000001232041_00172_18763_0000</t>
  </si>
  <si>
    <t>ASA_IMM_1PNDSI20051001_210604_000000682041_00172_18763_0000</t>
  </si>
  <si>
    <t>ASA_IMM_1PNDSI20051001_223937_000001232041_00173_18764_0000</t>
  </si>
  <si>
    <t>ASA_IMM_1PNDSI20051001_224139_000001232041_00173_18764_0000</t>
  </si>
  <si>
    <t>ASA_IMM_1PNDSI20051001_224339_000001122041_00173_18764_0000</t>
  </si>
  <si>
    <t>ASA_IMM_1PNDSI20051001_231959_000001232041_00173_18764_0000</t>
  </si>
  <si>
    <t>ASA_IMM_1PNDSI20051001_232201_000001232041_00173_18764_0000</t>
  </si>
  <si>
    <t>ASA_IMM_1PNDSI20051001_232401_000000922041_00173_18764_0000</t>
  </si>
  <si>
    <t>ASA_IMM_1PNDSI20051118_002502_000001232042_00345_19437_0000</t>
  </si>
  <si>
    <t>ASA_IMM_1PNDSI20051118_002704_000000422042_00346_19438_0000</t>
  </si>
  <si>
    <t>ASA_IMM_1PNDSI20051118_010549_000001002042_00346_19438_0000</t>
  </si>
  <si>
    <t>ASA_IMM_1PNDSI20051118_020903_000001232042_00347_19439_0000</t>
  </si>
  <si>
    <t>ASA_IMM_1PNDSI20051118_021105_000000242042_00347_19439_0000</t>
  </si>
  <si>
    <t>ASA_IMM_1PNDSI20051118_021841_000001232042_00347_19439_0000</t>
  </si>
  <si>
    <t>ASA_IMM_1PNDSI20051118_022043_000000122042_00347_19439_0000</t>
  </si>
  <si>
    <t>ASA_IMM_1PNDSI20051118_023836_000001232042_00347_19439_0000</t>
  </si>
  <si>
    <t>ASA_IMM_1PNDSI20051118_024038_000000572042_00347_19439_0000</t>
  </si>
  <si>
    <t>ASA_IMM_1PNDSI20051118_024810_000000372042_00347_19439_0000</t>
  </si>
  <si>
    <t>ASA_IMM_1PNDSI20051118_035033_000000422042_00348_19440_0000</t>
  </si>
  <si>
    <t>ASA_IMM_1PNDSI20051118_035433_000000372042_00348_19440_0000</t>
  </si>
  <si>
    <t>ASA_IMM_1PNDSI20051118_041448_000001232042_00348_19440_0000</t>
  </si>
  <si>
    <t>ASA_IMM_1PNDSI20051118_041650_000001232042_00348_19440_0000</t>
  </si>
  <si>
    <t>ASA_IMM_1PNDSI20051118_041850_000001232042_00348_19440_0000</t>
  </si>
  <si>
    <t>ASA_IMM_1PNDSI20051118_042050_000001232042_00348_19440_0000</t>
  </si>
  <si>
    <t>ASA_IMM_1PNDSI20051118_042250_000000682042_00348_19440_0000</t>
  </si>
  <si>
    <t>ASA_IMM_1PNDSI20051118_042521_000000512042_00348_19440_0000</t>
  </si>
  <si>
    <t>ASA_IMM_1PNDSI20051118_042753_000000972042_00348_19440_0000</t>
  </si>
  <si>
    <t>ASA_IMM_1PNDSI20051118_043436_000000852042_00348_19440_0000</t>
  </si>
  <si>
    <t>ASA_IMM_1PNDSI20051118_053644_000001232042_00349_19441_0000</t>
  </si>
  <si>
    <t>ASA_IMM_1PNDSI20051118_053846_000000712042_00349_19441_0000</t>
  </si>
  <si>
    <t>ASA_IMM_1PNDSI20051118_060613_000001232042_00349_19441_0000</t>
  </si>
  <si>
    <t>ASA_IMM_1PNDSI20051118_060815_000000432042_00349_19441_0000</t>
  </si>
  <si>
    <t>ASA_IMM_1PNDSI20051118_074020_000001232042_00350_19442_0000</t>
  </si>
  <si>
    <t>ASA_IMM_1PNDSI20051118_074222_000001232042_00350_19442_0000</t>
  </si>
  <si>
    <t>ASA_IMM_1PNDSI20051118_074422_000000392042_00350_19442_0000</t>
  </si>
  <si>
    <t>ASA_IMM_1PNDSI20051118_074433_000001232042_00350_19442_0000</t>
  </si>
  <si>
    <t>ASA_IMM_1PNDSI20051118_074635_000000132042_00350_19442_0000</t>
  </si>
  <si>
    <t>ASA_IMM_1PNDSI20051118_074711_000001232042_00350_19442_0000</t>
  </si>
  <si>
    <t>ASA_IMM_1PNDSI20051118_074913_000001232042_00350_19442_0000</t>
  </si>
  <si>
    <t>ASA_IMM_1PNDSI20051118_075113_000001052042_00350_19442_0000</t>
  </si>
  <si>
    <t>ASA_IMM_1PNDSI20051118_075119_000001022042_00350_19442_0000</t>
  </si>
  <si>
    <t>ASA_IMM_1PNDSI20051118_090321_000000542042_00351_19443_0000</t>
  </si>
  <si>
    <t>ASA_IMM_1PNDSI20051118_092004_000001232042_00351_19443_0000</t>
  </si>
  <si>
    <t>ASA_IMM_1PNDSI20051118_092206_000000532042_00351_19443_0000</t>
  </si>
  <si>
    <t>ASA_IMM_1PNDSI20051118_092422_000000392042_00351_19443_0000</t>
  </si>
  <si>
    <t>ASA_IMM_1PNDSI20051118_092503_000001182042_00351_19443_0000</t>
  </si>
  <si>
    <t>ASA_IMM_1PNDSI20051118_092619_000001232042_00351_19443_0000</t>
  </si>
  <si>
    <t>ASA_IMM_1PNDSI20051118_092821_000000422042_00351_19443_0000</t>
  </si>
  <si>
    <t>ASA_IMM_1PNDSI20051118_110248_000001232042_00352_19444_0000</t>
  </si>
  <si>
    <t>ASA_IMM_1PNDSI20051118_110450_000000942042_00352_19444_0000</t>
  </si>
  <si>
    <t>ASA_IMM_1PNDSI20051118_111137_000001082042_00352_19444_0000</t>
  </si>
  <si>
    <t>ASA_IMM_1PNDSI20051118_123903_000001232042_00353_19445_0000</t>
  </si>
  <si>
    <t>ASA_IMM_1PNDSI20051118_124105_000001232042_00353_19445_0000</t>
  </si>
  <si>
    <t>ASA_IMM_1PNDSI20051118_140125_000000832042_00354_19446_0000</t>
  </si>
  <si>
    <t>ASA_IMM_1PNDSI20051118_154239_000001232042_00355_19447_0000</t>
  </si>
  <si>
    <t>ASA_IMM_1PNDSI20051118_154441_000001142042_00355_19447_0000</t>
  </si>
  <si>
    <t>ASA_IMM_1PNDSI20051118_154941_000001232042_00355_19447_0000</t>
  </si>
  <si>
    <t>ASA_IMM_1PNDSI20051118_155143_000001232042_00355_19447_0000</t>
  </si>
  <si>
    <t>ASA_IMM_1PNDSI20051118_155343_000000302042_00355_19447_0000</t>
  </si>
  <si>
    <t>ASA_IMM_1PNDSI20051118_155641_000001232042_00355_19447_0000</t>
  </si>
  <si>
    <t>ASA_IMM_1PNDSI20051118_155843_000001112042_00355_19447_0000</t>
  </si>
  <si>
    <t>ASA_IMM_1PNDSI20051118_161313_000000532042_00355_19447_0000</t>
  </si>
  <si>
    <t>ASA_IMM_1PNDSI20051118_171930_000001222042_00356_19448_0000</t>
  </si>
  <si>
    <t>ASA_IMM_1PNDSI20051118_172132_000000622042_00356_19448_0000</t>
  </si>
  <si>
    <t>ASA_IMM_1PNDSI20051118_173534_000001232042_00356_19448_0000</t>
  </si>
  <si>
    <t>ASA_IMM_1PNDSI20051118_173736_000001202042_00356_19448_0000</t>
  </si>
  <si>
    <t>ASA_IMM_1PNDSI20051118_175034_000001232042_00356_19448_0000</t>
  </si>
  <si>
    <t>ASA_IMM_1PNDSI20051118_175236_000000992042_00356_19448_0000</t>
  </si>
  <si>
    <t>ASA_IMM_1PNDSI20051118_184623_000000372042_00356_19448_0000</t>
  </si>
  <si>
    <t>ASA_IMM_1PNDSI20051118_190248_000001232042_00357_19449_0000</t>
  </si>
  <si>
    <t>ASA_IMM_1PNDSI20051118_190450_000001172042_00357_19449_0000</t>
  </si>
  <si>
    <t>ASA_IMM_1PNDSI20051118_190622_000001232042_00357_19449_0000</t>
  </si>
  <si>
    <t>ASA_IMM_1PNDSI20051118_190824_000001112042_00357_19449_0000</t>
  </si>
  <si>
    <t>ASA_IMM_1PNDSI20051118_192511_000001232042_00357_19449_0000</t>
  </si>
  <si>
    <t>ASA_IMM_1PNDSI20051118_204421_000001232042_00358_19450_0000</t>
  </si>
  <si>
    <t>ASA_IMM_1PNDSI20051118_204623_000000132042_00358_19450_0000</t>
  </si>
  <si>
    <t>ASA_IMM_1PNDSI20051118_210656_000001002042_00358_19450_0000</t>
  </si>
  <si>
    <t>ASA_IMM_1PNDSI20051118_222329_000001232042_00359_19451_0000</t>
  </si>
  <si>
    <t>ASA_IMM_1PNDSI20051118_222531_000000462042_00359_19451_0000</t>
  </si>
  <si>
    <t>ASA_IMM_1PNDSI20051231_015054_000001232043_00461_20054_0000</t>
  </si>
  <si>
    <t>ASA_IMM_1PNDSI20051231_015255_000000792043_00461_20054_0000</t>
  </si>
  <si>
    <t>ASA_IMM_1PNDSI20051231_030704_000000392043_00462_20055_0000</t>
  </si>
  <si>
    <t>ASA_IMM_1PNDSI20051231_032753_000001232043_00462_20055_0000</t>
  </si>
  <si>
    <t>ASA_IMM_1PNDSI20051231_032955_000001232043_00462_20055_0000</t>
  </si>
  <si>
    <t>ASA_IMM_1PNDSI20051231_033155_000000152043_00462_20055_0000</t>
  </si>
  <si>
    <t>ASA_IMM_1PNDSI20051231_033849_000001232043_00462_20055_0000</t>
  </si>
  <si>
    <t>ASA_IMM_1PNDSI20051231_034050_000000212043_00462_20055_0000</t>
  </si>
  <si>
    <t>ASA_IMM_1PNDSI20051231_081231_000000542043_00465_20058_0000</t>
  </si>
  <si>
    <t>ASA_IMM_1PNDSI20051231_082831_000000802043_00465_20058_0000</t>
  </si>
  <si>
    <t>ASA_IMM_1PNDSI20051231_083227_000001232043_00465_20058_0000</t>
  </si>
  <si>
    <t>ASA_IMM_1PNDSI20051231_083419_000001232043_00465_20058_0000</t>
  </si>
  <si>
    <t>ASA_IMM_1PNDSI20051231_083429_000000362043_00465_20058_0000</t>
  </si>
  <si>
    <t>ASA_IMM_1PNDSI20051231_083621_000000832043_00465_20058_0000</t>
  </si>
  <si>
    <t>ASA_IMM_1PNDSI20051231_101325_000001232043_00466_20059_0000</t>
  </si>
  <si>
    <t>ASA_IMM_1PNDSI20051231_101415_000001232043_00466_20059_0000</t>
  </si>
  <si>
    <t>ASA_IMM_1PNDSI20051231_101617_000001032043_00466_20059_0000</t>
  </si>
  <si>
    <t>ASA_IMM_1PNDSI20051231_110555_000001002043_00466_20059_0000</t>
  </si>
  <si>
    <t>ASA_IMM_1PNDSI20051231_110758_000000532043_00466_20059_0000</t>
  </si>
  <si>
    <t>ASA_IMM_1PNDSI20051231_120942_000001232043_00467_20060_0000</t>
  </si>
  <si>
    <t>ASA_IMM_1PNDSI20051231_121144_000001232043_00467_20060_0000</t>
  </si>
  <si>
    <t>ASA_IMM_1PNDSI20051231_121344_000001232043_00467_20060_0000</t>
  </si>
  <si>
    <t>ASA_IMM_1PNDSI20051231_121544_000000422043_00467_20060_0000</t>
  </si>
  <si>
    <t>ASA_IMM_1PNDSI20051231_130846_000001232043_00468_20061_0000</t>
  </si>
  <si>
    <t>ASA_IMM_1PNDSI20051231_131048_000000462043_00468_20061_0000</t>
  </si>
  <si>
    <t>ASA_IMM_1PNDSI20051231_133039_000000822043_00468_20061_0000</t>
  </si>
  <si>
    <t>ASA_IMM_1PNDSI20051231_150552_000000772043_00469_20062_0000</t>
  </si>
  <si>
    <t>ASA_IMM_1PNDSI20051231_163015_000001202043_00470_20063_0000</t>
  </si>
  <si>
    <t>ASA_IMM_1PNDSI20051231_164552_000001232043_00470_20063_0000</t>
  </si>
  <si>
    <t>ASA_IMM_1PNDSI20051231_164754_000000212043_00470_20063_0000</t>
  </si>
  <si>
    <t>ASA_IMM_1PNDSI20051231_170234_000001232043_00470_20063_0000</t>
  </si>
  <si>
    <t>ASA_IMM_1PNDSI20051231_170436_000000392043_00470_20063_0000</t>
  </si>
  <si>
    <t>ASA_IMM_1PNDSI20051231_180853_000001022043_00471_20064_0000</t>
  </si>
  <si>
    <t>ASA_IMM_1PNDSI20051231_181832_000000632043_00471_20064_0000</t>
  </si>
  <si>
    <t>ASA_IMM_1PNDSI20051231_183058_000001232043_00471_20064_0000</t>
  </si>
  <si>
    <t>ASA_IMM_1PNDSI20051231_183300_000001232043_00471_20064_0000</t>
  </si>
  <si>
    <t>ASA_IMM_1PNDSI20051231_183500_000001232043_00471_20064_0000</t>
  </si>
  <si>
    <t>ASA_IMM_1PNDSI20051231_183700_000001232043_00471_20064_0000</t>
  </si>
  <si>
    <t>ASA_IMM_1PNDSI20051231_183900_000000162043_00471_20064_0000</t>
  </si>
  <si>
    <t>ASA_IMM_1PNDSI20051231_200957_000001232043_00472_20065_0000</t>
  </si>
  <si>
    <t>ASA_IMM_1PNDSI20051231_201159_000001232043_00472_20065_0000</t>
  </si>
  <si>
    <t>ASA_IMM_1PNDSI20051231_201359_000000732043_00472_20065_0000</t>
  </si>
  <si>
    <t>ASA_IMM_1PNDSI20051231_202559_000000522043_00472_20065_0000</t>
  </si>
  <si>
    <t>ASA_IMM_1PNDSI20051231_213256_000001232043_00473_20066_0000</t>
  </si>
  <si>
    <t>ASA_IMM_1PNDSI20051231_213457_000000212043_00473_20066_0000</t>
  </si>
  <si>
    <t>ASA_IMM_1PNDSI20051231_213656_000001212043_00473_20066_0000</t>
  </si>
  <si>
    <t>ASA_IMM_1PNDSI20051231_214300_000001232043_00473_20066_0000</t>
  </si>
  <si>
    <t>ASA_IMM_1PNDSI20051231_214501_000000852043_00473_20066_0000</t>
  </si>
  <si>
    <t>ASA_IMM_1PNDSI20051231_231938_000001232043_00474_20067_0000</t>
  </si>
  <si>
    <t>ASA_IMM_1PNDSI20051231_232140_000001232043_00474_20067_0000</t>
  </si>
  <si>
    <t>ASA_IMM_1PNDSI20051231_232340_000001232043_00474_20067_0000</t>
  </si>
  <si>
    <t>ASA_IMM_1PNDSI20051231_232540_000000132043_00474_20067_0000</t>
  </si>
  <si>
    <t>ASA_IMM_1PNDSI20051231_233227_000001232043_00474_20067_0000</t>
  </si>
  <si>
    <t>ASA_IMM_1PNDSI20051231_233429_000001232043_00474_20067_0000</t>
  </si>
  <si>
    <t>ASA_IMM_1PNDSI20051231_233629_000001232043_00474_20067_0000</t>
  </si>
  <si>
    <t>ASA_IMM_1PNDSI20051231_233829_000000742043_00474_20067_0000</t>
  </si>
  <si>
    <t>ASA_WSM_1PNDSI20021117_030531_000000732011_00175_03736_0000</t>
  </si>
  <si>
    <t>ASA_WSM_1PNDSI20021117_040552_000001902011_00176_03737_0000</t>
  </si>
  <si>
    <t>ASA_WSM_1PNDSI20021117_043614_000000422011_00176_03737_0000</t>
  </si>
  <si>
    <t>ASA_WSM_1PNDSI20021117_061440_000001352011_00177_03738_0000</t>
  </si>
  <si>
    <t>ASA_WSM_1PNDSI20021117_061648_000000482011_00177_03738_0000</t>
  </si>
  <si>
    <t>ASA_WSM_1PNDSI20021117_061818_000001352011_00177_03738_0000</t>
  </si>
  <si>
    <t>ASA_WSM_1PNDSI20021117_062026_000001352011_00177_03738_0000</t>
  </si>
  <si>
    <t>ASA_WSM_1PNDSI20021117_072329_000000732011_00178_03739_0000</t>
  </si>
  <si>
    <t>ASA_WSM_1PNDSI20021117_073645_000000362011_00178_03739_0000</t>
  </si>
  <si>
    <t>ASA_WSM_1PNDSI20021117_104415_000001042011_00180_03741_0000</t>
  </si>
  <si>
    <t>ASA_WSM_1PNDSI20021117_112118_000001352011_00180_03741_0000</t>
  </si>
  <si>
    <t>ASA_WSM_1PNDSI20021117_112318_000000422011_00180_03741_0000</t>
  </si>
  <si>
    <t>ASA_WSM_1PNDSI20021117_144239_000001352011_00182_03743_0000</t>
  </si>
  <si>
    <t>ASA_WSM_1PNDSI20021117_144447_000001352011_00182_03743_0000</t>
  </si>
  <si>
    <t>ASA_WSM_1PNDSI20021117_144647_000001352011_00182_03743_0000</t>
  </si>
  <si>
    <t>ASA_WSM_1PNDSI20021117_144847_000000482011_00182_03743_0000</t>
  </si>
  <si>
    <t>ASA_WSM_1PNDSI20021117_155016_000001352011_00183_03744_0000</t>
  </si>
  <si>
    <t>ASA_WSM_1PNDSI20021117_155224_000001162011_00183_03744_0000</t>
  </si>
  <si>
    <t>ASA_WSM_1PNDSI20021117_162803_000001352011_00183_03744_0000</t>
  </si>
  <si>
    <t>ASA_WSM_1PNDSI20021117_163011_000000482011_00183_03744_0000</t>
  </si>
  <si>
    <t>ASA_WSM_1PNDSI20021117_180345_000000672011_00184_03745_0000</t>
  </si>
  <si>
    <t>ASA_WSM_1PNDSI20021117_180906_000001222011_00184_03745_0000</t>
  </si>
  <si>
    <t>ASA_WSM_1PNDSI20021117_194114_000001352011_00185_03746_0000</t>
  </si>
  <si>
    <t>ASA_WSM_1PNDSI20021117_194831_000001352011_00185_03746_0000</t>
  </si>
  <si>
    <t>ASA_WSM_1PNDSI20021117_201842_000000732011_00186_03747_0000</t>
  </si>
  <si>
    <t>ASA_WSM_1PNDSI20021117_212019_000001042011_00186_03747_0000</t>
  </si>
  <si>
    <t>ASA_WSM_1PNDSI20021117_212942_000001222011_00186_03747_0000</t>
  </si>
  <si>
    <t>ASA_WSM_1PNDSI20021225_090155_000001352012_00222_04284_0000</t>
  </si>
  <si>
    <t>ASA_WSM_1PNDSI20021225_090403_000001352012_00222_04284_0000</t>
  </si>
  <si>
    <t>ASA_WSM_1PNDSI20021225_090603_000001352012_00222_04284_0000</t>
  </si>
  <si>
    <t>ASA_WSM_1PNDSI20021225_090803_000001222012_00222_04284_0000</t>
  </si>
  <si>
    <t>ASA_WSM_1PNDSI20021225_091859_000001352012_00222_04284_0000</t>
  </si>
  <si>
    <t>ASA_WSM_1PNDSI20021225_102730_000001352012_00223_04285_0000</t>
  </si>
  <si>
    <t>ASA_WSM_1PNDSI20021225_104551_000001352012_00223_04285_0000</t>
  </si>
  <si>
    <t>ASA_WSM_1PNDSI20021225_104759_000000732012_00223_04285_0000</t>
  </si>
  <si>
    <t>ASA_WSM_1PNDSI20021225_104953_000001352012_00223_04285_0000</t>
  </si>
  <si>
    <t>ASA_WSM_1PNDSI20021225_120426_000001352012_00224_04286_0000</t>
  </si>
  <si>
    <t>ASA_WSM_1PNDSI20021225_120634_000000362012_00224_04286_0000</t>
  </si>
  <si>
    <t>ASA_WSM_1PNDSI20021225_120828_000001352012_00224_04286_0000</t>
  </si>
  <si>
    <t>ASA_WSM_1PNDSI20021225_121036_000001352012_00224_04286_0000</t>
  </si>
  <si>
    <t>ASA_WSM_1PNDSI20021225_121236_000000612012_00224_04286_0000</t>
  </si>
  <si>
    <t>ASA_WSM_1PNDSI20021225_134049_000001352012_00225_04287_0000</t>
  </si>
  <si>
    <t>ASA_WSM_1PNDSI20021225_134257_000000422012_00225_04287_0000</t>
  </si>
  <si>
    <t>ASA_WSM_1PNDSI20021225_134920_000001222012_00225_04287_0000</t>
  </si>
  <si>
    <t>ASA_WSM_1PNDSI20021225_152250_000000732012_00226_04288_0000</t>
  </si>
  <si>
    <t>ASA_WSM_1PNDSI20021225_165546_000001352012_00227_04289_0000</t>
  </si>
  <si>
    <t>ASA_WSM_1PNDSI20021225_165754_000001042012_00227_04289_0000</t>
  </si>
  <si>
    <t>ASA_WSM_1PNDSI20021225_202833_000000982012_00229_04291_0000</t>
  </si>
  <si>
    <t>ASA_WSM_1PNDSI20021225_203141_000001352012_00229_04291_0000</t>
  </si>
  <si>
    <t>ASA_WSM_1PNDSI20021225_203349_000000922012_00229_04291_0000</t>
  </si>
  <si>
    <t>ASA_WSM_1PNDSI20021225_220618_000001352012_00230_04292_0000</t>
  </si>
  <si>
    <t>ASA_WSM_1PNDSI20021225_220826_000001352012_00230_04292_0000</t>
  </si>
  <si>
    <t>ASA_WSM_1PNDSI20021225_221026_000000422012_00230_04292_0000</t>
  </si>
  <si>
    <t>ASA_WSM_1PNDSI20021031_043947_000001352010_00434_03494_0000</t>
  </si>
  <si>
    <t>ASA_WSM_1PNDSI20021031_074734_000001352010_00436_03496_0000</t>
  </si>
  <si>
    <t>ASA_WSM_1PNDSI20021031_074938_000000732010_00436_03496_0000</t>
  </si>
  <si>
    <t>ASA_WSM_1PNDSI20021031_075100_000000732010_00436_03496_0000</t>
  </si>
  <si>
    <t>ASA_WSM_1PNDSI20021031_092744_000001352010_00437_03497_0000</t>
  </si>
  <si>
    <t>ASA_WSM_1PNDSI20021031_092948_000000732010_00437_03497_0000</t>
  </si>
  <si>
    <t>ASA_WSM_1PNDSI20021031_093226_000001352010_00437_03497_0000</t>
  </si>
  <si>
    <t>ASA_WSM_1PNDSI20021031_093430_000000612010_00437_03497_0000</t>
  </si>
  <si>
    <t>ASA_WSM_1PNDSI20021031_093641_000001282010_00437_03497_0000</t>
  </si>
  <si>
    <t>ASA_WSM_1PNDSI20021031_124819_000000982010_00439_03499_0000</t>
  </si>
  <si>
    <t>ASA_WSM_1PNDSI20021031_131336_000001352010_00439_03499_0000</t>
  </si>
  <si>
    <t>ASA_WSM_1PNDSI20021031_131540_000001352010_00439_03499_0000</t>
  </si>
  <si>
    <t>ASA_WSM_1PNDSI20021031_131740_000000732010_00439_03499_0000</t>
  </si>
  <si>
    <t>ASA_WSM_1PNDSI20021031_142340_000000922010_00440_03500_0000</t>
  </si>
  <si>
    <t>ASA_WSM_1PNDSI20021031_165437_000001352010_00441_03501_0000</t>
  </si>
  <si>
    <t>ASA_WSM_1PNDSI20021031_165641_000001352010_00441_03501_0000</t>
  </si>
  <si>
    <t>ASA_WSM_1PNDSI20021031_165841_000000482010_00441_03501_0000</t>
  </si>
  <si>
    <t>ASA_WSM_1PNDSI20021031_170244_000001352010_00441_03501_0000</t>
  </si>
  <si>
    <t>ASA_WSM_1PNDSI20021031_170448_000000422010_00441_03501_0000</t>
  </si>
  <si>
    <t>ASA_WSM_1PNDSI20021121_004647_000000732011_00231_03792_0000</t>
  </si>
  <si>
    <t>ASA_WSM_1PNDSI20021121_005557_000000982011_00231_03792_0000</t>
  </si>
  <si>
    <t>ASA_WSM_1PNDSI20021121_011257_000001902011_00231_03792_0000</t>
  </si>
  <si>
    <t>ASA_WSM_1PNDSI20021121_011608_000001222011_00231_03792_0000</t>
  </si>
  <si>
    <t>ASA_WSM_1PNDSI20021121_022629_000001902011_00232_03793_0000</t>
  </si>
  <si>
    <t>ASA_WSM_1PNDSI20021121_022940_000000302011_00232_03793_0000</t>
  </si>
  <si>
    <t>ASA_WSM_1PNDSI20021121_023518_000000982011_00232_03793_0000</t>
  </si>
  <si>
    <t>ASA_WSM_1PNDSI20021121_034012_000001282011_00233_03794_0000</t>
  </si>
  <si>
    <t>ASA_WSM_1PNDSI20021121_040732_000001902011_00233_03794_0000</t>
  </si>
  <si>
    <t>ASA_WSM_1PNDSI20021121_041758_000001652011_00233_03794_0000</t>
  </si>
  <si>
    <t>ASA_WSM_1PNDSI20021121_054832_000001352011_00234_03795_0000</t>
  </si>
  <si>
    <t>ASA_WSM_1PNDSI20021121_055040_000000612011_00234_03795_0000</t>
  </si>
  <si>
    <t>ASA_WSM_1PNDSI20021121_065709_000001352011_00235_03796_0000</t>
  </si>
  <si>
    <t>ASA_WSM_1PNDSI20021121_071050_000000302011_00235_03796_0000</t>
  </si>
  <si>
    <t>ASA_WSM_1PNDSI20021121_072943_000001222011_00235_03796_0000</t>
  </si>
  <si>
    <t>ASA_WSM_1PNDSI20021121_084813_000001352011_00236_03797_0000</t>
  </si>
  <si>
    <t>ASA_WSM_1PNDSI20021121_085021_000001352011_00236_03797_0000</t>
  </si>
  <si>
    <t>ASA_WSM_1PNDSI20021121_102104_000001352011_00237_03798_0000</t>
  </si>
  <si>
    <t>ASA_WSM_1PNDSI20021121_102304_000001352011_00237_03798_0000</t>
  </si>
  <si>
    <t>ASA_WSM_1PNDSI20021121_102504_000001352011_00237_03798_0000</t>
  </si>
  <si>
    <t>ASA_WSM_1PNDSI20021121_102704_000001352011_00237_03798_0000</t>
  </si>
  <si>
    <t>ASA_WSM_1PNDSI20021121_105653_000001282011_00237_03798_0000</t>
  </si>
  <si>
    <t>ASA_WSM_1PNDSI20021121_123227_000001352011_00238_03799_0000</t>
  </si>
  <si>
    <t>ASA_WSM_1PNDSI20021121_123427_000001352011_00238_03799_0000</t>
  </si>
  <si>
    <t>ASA_WSM_1PNDSI20021121_123627_000001352011_00238_03799_0000</t>
  </si>
  <si>
    <t>ASA_WSM_1PNDSI20021121_132351_000000732011_00239_03800_0000</t>
  </si>
  <si>
    <t>ASA_WSM_1PNDSI20021121_150325_000001042011_00240_03801_0000</t>
  </si>
  <si>
    <t>ASA_WSM_1PNDSI20021121_152424_000001352011_00240_03801_0000</t>
  </si>
  <si>
    <t>ASA_WSM_1PNDSI20021121_163139_000000672011_00241_03802_0000</t>
  </si>
  <si>
    <t>ASA_WSM_1PNDSI20021121_182543_000000422011_00242_03803_0000</t>
  </si>
  <si>
    <t>ASA_WSM_1PNDSI20021121_182632_000000732011_00242_03803_0000</t>
  </si>
  <si>
    <t>ASA_WSM_1PNDSI20021121_213500_000001352011_00244_03805_0000</t>
  </si>
  <si>
    <t>ASA_WSM_1PNDSI20021121_213826_000000732011_00244_03805_0000</t>
  </si>
  <si>
    <t>ASA_WSM_1PNDSI20021121_214430_000001352011_00244_03805_0000</t>
  </si>
  <si>
    <t>ASA_WSM_1PNDSI20021121_214638_000001042011_00244_03805_0000</t>
  </si>
  <si>
    <t>ASA_WSM_1PNDSI20021130_004445_000001352011_00360_03921_0000</t>
  </si>
  <si>
    <t>ASA_WSM_1PNDSI20021130_010301_000001352011_00360_03921_0000</t>
  </si>
  <si>
    <t>ASA_WSM_1PNDSI20021130_011243_000001162011_00360_03921_0000</t>
  </si>
  <si>
    <t>ASA_WSM_1PNDSI20021130_022359_000001902011_00361_03922_0000</t>
  </si>
  <si>
    <t>ASA_WSM_1PNDSI20021130_022710_000000552011_00361_03922_0000</t>
  </si>
  <si>
    <t>ASA_WSM_1PNDSI20021130_024515_000001162011_00361_03922_0000</t>
  </si>
  <si>
    <t>ASA_WSM_1PNDSI20021130_035713_000001902011_00362_03923_0000</t>
  </si>
  <si>
    <t>ASA_WSM_1PNDSI20021130_042427_000001902011_00362_03923_0000</t>
  </si>
  <si>
    <t>ASA_WSM_1PNDSI20021130_042740_000000302011_00362_03923_0000</t>
  </si>
  <si>
    <t>ASA_WSM_1PNDSI20021130_043612_000000732011_00362_03923_0000</t>
  </si>
  <si>
    <t>ASA_WSM_1PNDSI20021130_060555_000001352011_00363_03924_0000</t>
  </si>
  <si>
    <t>ASA_WSM_1PNDSI20021130_060803_000000552011_00363_03924_0000</t>
  </si>
  <si>
    <t>ASA_WSM_1PNDSI20021130_060950_000001352011_00363_03924_0000</t>
  </si>
  <si>
    <t>ASA_WSM_1PNDSI20021130_061158_000001352011_00363_03924_0000</t>
  </si>
  <si>
    <t>ASA_WSM_1PNDSI20021130_061358_000000982011_00363_03924_0000</t>
  </si>
  <si>
    <t>ASA_WSM_1PNDSI20021130_073629_000001222011_00364_03925_0000</t>
  </si>
  <si>
    <t>ASA_WSM_1PNDSI20021130_074557_000001352011_00364_03925_0000</t>
  </si>
  <si>
    <t>ASA_WSM_1PNDSI20021130_074805_000000422011_00364_03925_0000</t>
  </si>
  <si>
    <t>ASA_WSM_1PNDSI20021130_090416_000001352011_00365_03926_0000</t>
  </si>
  <si>
    <t>ASA_WSM_1PNDSI20021130_090624_000001352011_00365_03926_0000</t>
  </si>
  <si>
    <t>ASA_WSM_1PNDSI20021130_090824_000000302011_00365_03926_0000</t>
  </si>
  <si>
    <t>ASA_WSM_1PNDSI20021130_093320_000001352011_00365_03926_0000</t>
  </si>
  <si>
    <t>ASA_WSM_1PNDSI20021130_103353_000000732011_00366_03927_0000</t>
  </si>
  <si>
    <t>ASA_WSM_1PNDSI20021130_120522_000001352011_00367_03928_0000</t>
  </si>
  <si>
    <t>ASA_WSM_1PNDSI20021130_120730_000001352011_00367_03928_0000</t>
  </si>
  <si>
    <t>ASA_WSM_1PNDSI20021130_122931_000001352011_00367_03928_0000</t>
  </si>
  <si>
    <t>ASA_WSM_1PNDSI20021130_123139_000001352011_00367_03928_0000</t>
  </si>
  <si>
    <t>ASA_WSM_1PNDSI20021130_125054_000001352011_00367_03928_0000</t>
  </si>
  <si>
    <t>ASA_WSM_1PNDSI20021130_125302_000001352011_00367_03928_0000</t>
  </si>
  <si>
    <t>ASA_WSM_1PNDSI20021130_125502_000001222011_00367_03928_0000</t>
  </si>
  <si>
    <t>ASA_WSM_1PNDSI20021130_143619_000001352011_00368_03929_0000</t>
  </si>
  <si>
    <t>ASA_WSM_1PNDSI20021130_143827_000000482011_00368_03929_0000</t>
  </si>
  <si>
    <t>ASA_WSM_1PNDSI20021130_154135_000001352011_00369_03930_0000</t>
  </si>
  <si>
    <t>ASA_WSM_1PNDSI20021130_154343_000001162011_00369_03930_0000</t>
  </si>
  <si>
    <t>ASA_WSM_1PNDSI20021130_161158_000001352011_00369_03930_0000</t>
  </si>
  <si>
    <t>ASA_WSM_1PNDSI20021130_161406_000001352011_00369_03930_0000</t>
  </si>
  <si>
    <t>ASA_WSM_1PNDSI20021130_161606_000000552011_00369_03930_0000</t>
  </si>
  <si>
    <t>ASA_WSM_1PNDSI20021130_175257_000001352011_00370_03931_0000</t>
  </si>
  <si>
    <t>ASA_WSM_1PNDSI20021130_175504_000000732011_00370_03931_0000</t>
  </si>
  <si>
    <t>ASA_WSM_1PNDSI20021130_180111_000000732011_00370_03931_0000</t>
  </si>
  <si>
    <t>ASA_WSM_1PNDSI20021130_193243_000001352011_00371_03932_0000</t>
  </si>
  <si>
    <t>ASA_WSM_1PNDSI20021130_193451_000000302011_00371_03932_0000</t>
  </si>
  <si>
    <t>ASA_WSM_1PNDSI20021130_193957_000001352011_00371_03932_0000</t>
  </si>
  <si>
    <t>ASA_WSM_1PNDSI20021130_194205_000000732011_00371_03932_0000</t>
  </si>
  <si>
    <t>ASA_WSM_1PNDSI20021130_195339_000000732011_00371_03932_0000</t>
  </si>
  <si>
    <t>ASA_WSM_1PNDSI20021130_211141_000001042011_00372_03933_0000</t>
  </si>
  <si>
    <t>ASA_WSM_1PNDSI20021130_212106_000001222011_00372_03933_0000</t>
  </si>
  <si>
    <t>ASA_WSM_1PNDSI20021130_213057_000001352011_00372_03933_0000</t>
  </si>
  <si>
    <t>ASA_WSM_1PNDSI20021130_213305_000001352011_00372_03933_0000</t>
  </si>
  <si>
    <t>ASA_WSM_1PNDSI20021130_213505_000000362011_00372_03933_0000</t>
  </si>
  <si>
    <t>ASA_WSM_1PNDSI20021130_225117_000001352011_00373_03934_0000</t>
  </si>
  <si>
    <t>ASA_WSM_1PNDSI20021130_230044_000001592011_00373_03934_0000</t>
  </si>
  <si>
    <t>ASA_WSM_1PNDSI20021212_005429_000001902012_00031_04093_0000</t>
  </si>
  <si>
    <t>ASA_WSM_1PNDSI20021212_005739_000000732012_00031_04093_0000</t>
  </si>
  <si>
    <t>ASA_WSM_1PNDSI20021212_005837_000000732012_00031_04093_0000</t>
  </si>
  <si>
    <t>ASA_WSM_1PNDSI20021212_024847_000000732012_00032_04094_0000</t>
  </si>
  <si>
    <t>ASA_WSM_1PNDSI20021212_024944_000000612012_00032_04094_0000</t>
  </si>
  <si>
    <t>ASA_WSM_1PNDSI20021212_034443_000001282012_00033_04095_0000</t>
  </si>
  <si>
    <t>ASA_WSM_1PNDSI20021212_042045_000001902012_00033_04095_0000</t>
  </si>
  <si>
    <t>ASA_WSM_1PNDSI20021212_042355_000001902012_00033_04095_0000</t>
  </si>
  <si>
    <t>ASA_WSM_1PNDSI20021212_042706_000000612012_00033_04095_0000</t>
  </si>
  <si>
    <t>ASA_WSM_1PNDSI20021212_061217_000001352012_00034_04096_0000</t>
  </si>
  <si>
    <t>ASA_WSM_1PNDSI20021212_061425_000001352012_00034_04096_0000</t>
  </si>
  <si>
    <t>ASA_WSM_1PNDSI20021212_061625_000001042012_00034_04096_0000</t>
  </si>
  <si>
    <t>ASA_WSM_1PNDSI20021212_073515_000000732012_00035_04097_0000</t>
  </si>
  <si>
    <t>ASA_WSM_1PNDSI20021212_074832_000001352012_00035_04097_0000</t>
  </si>
  <si>
    <t>ASA_WSM_1PNDSI20021212_075039_000001352012_00035_04097_0000</t>
  </si>
  <si>
    <t>ASA_WSM_1PNDSI20021212_092659_000001352012_00036_04098_0000</t>
  </si>
  <si>
    <t>ASA_WSM_1PNDSI20021212_092907_000000552012_00036_04098_0000</t>
  </si>
  <si>
    <t>ASA_WSM_1PNDSI20021212_122833_000001352012_00038_04100_0000</t>
  </si>
  <si>
    <t>ASA_WSM_1PNDSI20021212_123040_000001352012_00038_04100_0000</t>
  </si>
  <si>
    <t>ASA_WSM_1PNDSI20021212_123240_000000732012_00038_04100_0000</t>
  </si>
  <si>
    <t>ASA_WSM_1PNDSI20021212_132030_000000982012_00038_04100_0000</t>
  </si>
  <si>
    <t>ASA_WSM_1PNDSI20021212_135124_000001352012_00039_04101_0000</t>
  </si>
  <si>
    <t>ASA_WSM_1PNDSI20021212_135332_000000302012_00039_04101_0000</t>
  </si>
  <si>
    <t>ASA_WSM_1PNDSI20021212_141945_000001162012_00039_04101_0000</t>
  </si>
  <si>
    <t>ASA_WSM_1PNDSI20021212_152133_000001352012_00039_04101_0000</t>
  </si>
  <si>
    <t>ASA_WSM_1PNDSI20021212_152341_000001352012_00040_04102_0000</t>
  </si>
  <si>
    <t>ASA_WSM_1PNDSI20021212_152541_000000552012_00040_04102_0000</t>
  </si>
  <si>
    <t>ASA_WSM_1PNDSI20021212_163422_000001352012_00040_04102_0000</t>
  </si>
  <si>
    <t>ASA_WSM_1PNDSI20021212_163630_000001352012_00040_04102_0000</t>
  </si>
  <si>
    <t>ASA_WSM_1PNDSI20021212_163830_000000672012_00040_04102_0000</t>
  </si>
  <si>
    <t>ASA_WSM_1PNDSI20021212_164338_000001102012_00040_04102_0000</t>
  </si>
  <si>
    <t>ASA_WSM_1PNDSI20021212_182321_000001162012_00041_04103_0000</t>
  </si>
  <si>
    <t>ASA_WSM_1PNDSI20021212_185401_000001902012_00042_04104_0000</t>
  </si>
  <si>
    <t>ASA_WSM_1PNDSI20021212_190515_000001352012_00042_04104_0000</t>
  </si>
  <si>
    <t>ASA_WSM_1PNDSI20021212_200236_000001352012_00042_04104_0000</t>
  </si>
  <si>
    <t>ASA_WSM_1PNDSI20021212_200443_000000302012_00042_04104_0000</t>
  </si>
  <si>
    <t>ASA_WSM_1PNDSI20021212_204348_000001352012_00043_04105_0000</t>
  </si>
  <si>
    <t>ASA_WSM_1PNDSI20021212_204556_000000482012_00043_04105_0000</t>
  </si>
  <si>
    <t>ASA_WSM_1PNDSI20021212_213430_000000982012_00043_04105_0000</t>
  </si>
  <si>
    <t>ASA_WSM_1PNDSI20021212_214352_000001222012_00043_04105_0000</t>
  </si>
  <si>
    <t>ASA_WSM_1PNDSI20021212_215417_000000922012_00043_04105_0000</t>
  </si>
  <si>
    <t>ASA_WSM_1PNDSI20021212_231402_000001902012_00044_04106_0000</t>
  </si>
  <si>
    <t>ASA_WSM_1PNDSI20021212_232334_000001592012_00044_04106_0000</t>
  </si>
  <si>
    <t>ASA_WSM_1PNDSI20030131_191952_000001282013_00257_04820_0000</t>
  </si>
  <si>
    <t>ASA_WSM_1PNDSI20030131_210715_000001282013_00258_04821_0000</t>
  </si>
  <si>
    <t>ASA_WSM_1PNDSI20030131_212512_000001352013_00258_04821_0000</t>
  </si>
  <si>
    <t>ASA_WSM_1PNDSI20030131_230645_000001902013_00259_04822_0000</t>
  </si>
  <si>
    <t>ASA_WSM_1PNDSI20031007_021124_000001532020_00304_08374_0000</t>
  </si>
  <si>
    <t>ASA_WSM_1PNDSI20031007_021722_000001042020_00304_08374_0000</t>
  </si>
  <si>
    <t>ASA_WSM_1PNDSI20031007_042535_000001902020_00305_08375_0000</t>
  </si>
  <si>
    <t>ASA_WSM_1PNDSI20031007_042845_000000672020_00305_08375_0000</t>
  </si>
  <si>
    <t>ASA_WSM_1PNDSI20031007_042941_000000732020_00305_08375_0000</t>
  </si>
  <si>
    <t>ASA_WSM_1PNDSI20031007_053935_000000982020_00306_08376_0000</t>
  </si>
  <si>
    <t>ASA_WSM_1PNDSI20031007_054123_000001532020_00306_08376_0000</t>
  </si>
  <si>
    <t>ASA_WSM_1PNDSI20031007_054952_000001902020_00306_08376_0000</t>
  </si>
  <si>
    <t>ASA_WSM_1PNDSI20031007_055303_000000672020_00306_08376_0000</t>
  </si>
  <si>
    <t>ASA_WSM_1PNDSI20031007_055358_000001592020_00306_08376_0000</t>
  </si>
  <si>
    <t>ASA_WSM_1PNDSI20031007_061605_000001902020_00306_08376_0000</t>
  </si>
  <si>
    <t>ASA_WSM_1PNDSI20031007_063151_000001352020_00306_08376_0000</t>
  </si>
  <si>
    <t>ASA_WSM_1PNDSI20031007_063357_000000732020_00306_08376_0000</t>
  </si>
  <si>
    <t>ASA_WSM_1PNDSI20031007_071907_000001352020_00307_08377_0000</t>
  </si>
  <si>
    <t>ASA_WSM_1PNDSI20031007_072113_000000552020_00307_08377_0000</t>
  </si>
  <si>
    <t>ASA_WSM_1PNDSI20031007_072214_000001352020_00307_08377_0000</t>
  </si>
  <si>
    <t>ASA_WSM_1PNDSI20031007_073032_000001902020_00307_08377_0000</t>
  </si>
  <si>
    <t>ASA_WSM_1PNDSI20031007_073343_000000362020_00307_08377_0000</t>
  </si>
  <si>
    <t>ASA_WSM_1PNDSI20031007_073748_000001902020_00307_08377_0000</t>
  </si>
  <si>
    <t>ASA_WSM_1PNDSI20031007_074219_000001042020_00307_08377_0000</t>
  </si>
  <si>
    <t>ASA_WSM_1PNDSI20031007_075915_000001902020_00307_08377_0000</t>
  </si>
  <si>
    <t>ASA_WSM_1PNDSI20031007_080226_000000362020_00307_08377_0000</t>
  </si>
  <si>
    <t>ASA_WSM_1PNDSI20031007_090044_000001352020_00308_08378_0000</t>
  </si>
  <si>
    <t>ASA_WSM_1PNDSI20031007_091501_000001902020_00308_08378_0000</t>
  </si>
  <si>
    <t>ASA_WSM_1PNDSI20031007_091812_000000672020_00308_08378_0000</t>
  </si>
  <si>
    <t>ASA_WSM_1PNDSI20031007_091835_000000302020_00308_08378_0000</t>
  </si>
  <si>
    <t>ASA_WSM_1PNDSI20031007_091907_000000732020_00308_08378_0000</t>
  </si>
  <si>
    <t>ASA_WSM_1PNDSI20031007_092336_000000982020_00308_08378_0000</t>
  </si>
  <si>
    <t>ASA_WSM_1PNDSI20031007_092442_000000362020_00308_08378_0000</t>
  </si>
  <si>
    <t>ASA_WSM_1PNDSI20031007_104330_000000302020_00309_08379_0000</t>
  </si>
  <si>
    <t>ASA_WSM_1PNDSI20031007_105628_000001352020_00309_08379_0000</t>
  </si>
  <si>
    <t>ASA_WSM_1PNDSI20031007_105834_000001352020_00309_08379_0000</t>
  </si>
  <si>
    <t>ASA_WSM_1PNDSI20031007_115037_000000922020_00309_08379_0000</t>
  </si>
  <si>
    <t>ASA_WSM_1PNDSI20031007_121829_000000612020_00310_08380_0000</t>
  </si>
  <si>
    <t>ASA_WSM_1PNDSI20031007_122035_000000552020_00310_08380_0000</t>
  </si>
  <si>
    <t>ASA_WSM_1PNDSI20031007_122118_000000982020_00310_08380_0000</t>
  </si>
  <si>
    <t>ASA_WSM_1PNDSI20031007_135951_000001352020_00311_08381_0000</t>
  </si>
  <si>
    <t>ASA_WSM_1PNDSI20031007_140157_000001352020_00311_08381_0000</t>
  </si>
  <si>
    <t>ASA_WSM_1PNDSI20031007_141454_000001042020_00311_08381_0000</t>
  </si>
  <si>
    <t>ASA_WSM_1PNDSI20031007_152415_000001352020_00311_08381_0000</t>
  </si>
  <si>
    <t>ASA_WSM_1PNDSI20031007_152621_000001352020_00312_08382_0000</t>
  </si>
  <si>
    <t>ASA_WSM_1PNDSI20031007_152821_000000732020_00312_08382_0000</t>
  </si>
  <si>
    <t>ASA_WSM_1PNDSI20031007_155809_000001352020_00312_08382_0000</t>
  </si>
  <si>
    <t>ASA_WSM_1PNDSI20031007_160015_000000982020_00312_08382_0000</t>
  </si>
  <si>
    <t>ASA_WSM_1PNDSI20031007_172007_000000982020_00313_08383_0000</t>
  </si>
  <si>
    <t>ASA_WSM_1PNDSI20031007_190935_000001352020_00314_08384_0000</t>
  </si>
  <si>
    <t>ASA_WSM_1PNDSI20031007_191135_000001102020_00314_08384_0000</t>
  </si>
  <si>
    <t>ASA_WSM_1PNDSI20031007_201602_000001352020_00314_08384_0000</t>
  </si>
  <si>
    <t>ASA_WSM_1PNDSI20031007_203943_000000302020_00315_08385_0000</t>
  </si>
  <si>
    <t>ASA_WSM_1PNDSI20031007_204631_000001352020_00315_08385_0000</t>
  </si>
  <si>
    <t>ASA_WSM_1PNDSI20031007_204837_000000672020_00315_08385_0000</t>
  </si>
  <si>
    <t>ASA_WSM_1PNDSI20031007_215744_000001352020_00315_08385_0000</t>
  </si>
  <si>
    <t>ASA_WSM_1PNDSI20031007_215944_000000482020_00315_08385_0000</t>
  </si>
  <si>
    <t>ASA_WSM_1PNDSI20031007_221752_000001352020_00316_08386_0000</t>
  </si>
  <si>
    <t>ASA_WSM_1PNDSI20031118_022741_000000672021_00404_08975_0000</t>
  </si>
  <si>
    <t>ASA_WSM_1PNDSI20031118_022836_000001592021_00404_08975_0000</t>
  </si>
  <si>
    <t>ASA_WSM_1PNDSI20031118_035932_000000672021_00405_08976_0000</t>
  </si>
  <si>
    <t>ASA_WSM_1PNDSI20031118_042943_000001772021_00405_08976_0000</t>
  </si>
  <si>
    <t>ASA_WSM_1PNDSI20031118_052951_000001902021_00406_08977_0000</t>
  </si>
  <si>
    <t>ASA_WSM_1PNDSI20031118_053302_000000672021_00406_08977_0000</t>
  </si>
  <si>
    <t>ASA_WSM_1PNDSI20031118_053357_000000362021_00406_08977_0000</t>
  </si>
  <si>
    <t>ASA_WSM_1PNDSI20031118_060915_000001352021_00406_08977_0000</t>
  </si>
  <si>
    <t>ASA_WSM_1PNDSI20031118_061121_000001352021_00406_08977_0000</t>
  </si>
  <si>
    <t>ASA_WSM_1PNDSI20031118_061321_000000732021_00406_08977_0000</t>
  </si>
  <si>
    <t>ASA_WSM_1PNDSI20031118_070154_000001352021_00407_08978_0000</t>
  </si>
  <si>
    <t>ASA_WSM_1PNDSI20031118_071025_000001902021_00407_08978_0000</t>
  </si>
  <si>
    <t>ASA_WSM_1PNDSI20031118_071954_000001592021_00407_08978_0000</t>
  </si>
  <si>
    <t>ASA_WSM_1PNDSI20031118_073703_000001902021_00407_08978_0000</t>
  </si>
  <si>
    <t>ASA_WSM_1PNDSI20031118_074014_000000552021_00407_08978_0000</t>
  </si>
  <si>
    <t>ASA_WSM_1PNDSI20031118_084132_000001352021_00408_08979_0000</t>
  </si>
  <si>
    <t>ASA_WSM_1PNDSI20031118_084338_000000672021_00408_08979_0000</t>
  </si>
  <si>
    <t>ASA_WSM_1PNDSI20031118_090438_000001902021_00408_08979_0000</t>
  </si>
  <si>
    <t>ASA_WSM_1PNDSI20031118_090749_000000672021_00408_08979_0000</t>
  </si>
  <si>
    <t>ASA_WSM_1PNDSI20031118_103200_000001902021_00409_08980_0000</t>
  </si>
  <si>
    <t>ASA_WSM_1PNDSI20031118_103511_000000672021_00409_08980_0000</t>
  </si>
  <si>
    <t>ASA_WSM_1PNDSI20031118_103606_000000422021_00409_08980_0000</t>
  </si>
  <si>
    <t>ASA_WSM_1PNDSI20031118_111717_000001162021_00409_08980_0000</t>
  </si>
  <si>
    <t>ASA_WSM_1PNDSI20031118_115608_000001352021_00410_08981_0000</t>
  </si>
  <si>
    <t>ASA_WSM_1PNDSI20031118_121320_000001352021_00410_08981_0000</t>
  </si>
  <si>
    <t>ASA_WSM_1PNDSI20031118_121526_000001352021_00410_08981_0000</t>
  </si>
  <si>
    <t>ASA_WSM_1PNDSI20031118_134634_000000922021_00411_08982_0000</t>
  </si>
  <si>
    <t>ASA_WSM_1PNDSI20031118_151936_000001352021_00412_08983_0000</t>
  </si>
  <si>
    <t>ASA_WSM_1PNDSI20031118_152142_000001352021_00412_08983_0000</t>
  </si>
  <si>
    <t>ASA_WSM_1PNDSI20031118_152335_000001352021_00412_08983_0000</t>
  </si>
  <si>
    <t>ASA_WSM_1PNDSI20031118_152543_000000732021_00412_08983_0000</t>
  </si>
  <si>
    <t>ASA_WSM_1PNDSI20031118_153620_000001352021_00412_08983_0000</t>
  </si>
  <si>
    <t>ASA_WSM_1PNDSI20031118_153826_000001352021_00412_08983_0000</t>
  </si>
  <si>
    <t>ASA_WSM_1PNDSI20031118_154026_000000922021_00412_08983_0000</t>
  </si>
  <si>
    <t>ASA_WSM_1PNDSI20031118_183634_000001352021_00414_08985_0000</t>
  </si>
  <si>
    <t>ASA_WSM_1PNDSI20031118_183840_000000732021_00414_08985_0000</t>
  </si>
  <si>
    <t>ASA_WSM_1PNDSI20031118_185641_000001352021_00414_08985_0000</t>
  </si>
  <si>
    <t>ASA_WSM_1PNDSI20031118_201708_000001222021_00415_08986_0000</t>
  </si>
  <si>
    <t>ASA_WSM_1PNDSI20031118_213629_000001352021_00415_08986_0000</t>
  </si>
  <si>
    <t>ASA_WSM_1PNDSI20031118_213835_000001352021_00415_08986_0000</t>
  </si>
  <si>
    <t>ASA_WSM_1PNDSI20030213_001508_000001352013_00431_04994_0000</t>
  </si>
  <si>
    <t>ASA_WSM_1PNDSI20030213_060646_000001352013_00435_04998_0000</t>
  </si>
  <si>
    <t>ASA_WSM_1PNDSI20030213_060854_000000922013_00435_04998_0000</t>
  </si>
  <si>
    <t>ASA_WSM_1PNDSI20030213_063552_000001352013_00435_04998_0000</t>
  </si>
  <si>
    <t>ASA_WSM_1PNDSI20030213_063752_000001352013_00435_04998_0000</t>
  </si>
  <si>
    <t>ASA_WSM_1PNDSI20030213_065329_000001352013_00435_04998_0000</t>
  </si>
  <si>
    <t>ASA_WSM_1PNDSI20030213_065537_000001352013_00435_04998_0000</t>
  </si>
  <si>
    <t>ASA_WSM_1PNDSI20030213_065737_000001042013_00435_04998_0000</t>
  </si>
  <si>
    <t>ASA_WSM_1PNDSI20030213_081746_000001352013_00436_04999_0000</t>
  </si>
  <si>
    <t>ASA_WSM_1PNDSI20030213_081954_000000982013_00436_04999_0000</t>
  </si>
  <si>
    <t>ASA_WSM_1PNDSI20030213_083339_000000982013_00436_04999_0000</t>
  </si>
  <si>
    <t>ASA_WSM_1PNDSI20030213_093433_000000302013_00437_05000_0000</t>
  </si>
  <si>
    <t>ASA_WSM_1PNDSI20030213_105515_000001352013_00438_05001_0000</t>
  </si>
  <si>
    <t>ASA_WSM_1PNDSI20030213_105723_000000732013_00438_05001_0000</t>
  </si>
  <si>
    <t>ASA_WSM_1PNDSI20030213_105939_000000982013_00438_05001_0000</t>
  </si>
  <si>
    <t>ASA_WSM_1PNDSI20030213_110955_000001042013_00438_05001_0000</t>
  </si>
  <si>
    <t>ASA_WSM_1PNDSI20030213_123523_000001352013_00439_05002_0000</t>
  </si>
  <si>
    <t>ASA_WSM_1PNDSI20030213_124052_000000982013_00439_05002_0000</t>
  </si>
  <si>
    <t>ASA_WSM_1PNDSI20030213_133858_000001352013_00439_05002_0000</t>
  </si>
  <si>
    <t>ASA_WSM_1PNDSI20030213_134106_000000362013_00439_05002_0000</t>
  </si>
  <si>
    <t>ASA_WSM_1PNDSI20030213_142228_000000982013_00440_05003_0000</t>
  </si>
  <si>
    <t>ASA_WSM_1PNDSI20030213_151807_000001282013_00440_05003_0000</t>
  </si>
  <si>
    <t>ASA_WSM_1PNDSI20030213_155958_000000922013_00441_05004_0000</t>
  </si>
  <si>
    <t>ASA_WSM_1PNDSI20030213_162611_000001352013_00441_05004_0000</t>
  </si>
  <si>
    <t>ASA_WSM_1PNDSI20030213_162818_000000482013_00441_05004_0000</t>
  </si>
  <si>
    <t>ASA_WSM_1PNDSI20030213_165706_000001282013_00441_05004_0000</t>
  </si>
  <si>
    <t>ASA_WSM_1PNDSI20030213_172805_000000552013_00442_05005_0000</t>
  </si>
  <si>
    <t>ASA_WSM_1PNDSI20030213_175732_000001352013_00442_05005_0000</t>
  </si>
  <si>
    <t>ASA_WSM_1PNDSI20030213_175939_000000482013_00442_05005_0000</t>
  </si>
  <si>
    <t>ASA_WSM_1PNDSI20030213_192605_000000922013_00443_05006_0000</t>
  </si>
  <si>
    <t>ASA_WSM_1PNDSI20030213_201430_000001352013_00443_05006_0000</t>
  </si>
  <si>
    <t>ASA_WSM_1PNDSI20030213_210009_000001352013_00444_05007_0000</t>
  </si>
  <si>
    <t>ASA_WSM_1PNDSI20030213_210216_000000362013_00444_05007_0000</t>
  </si>
  <si>
    <t>ASA_WSM_1PNDSI20030213_210427_000001102013_00444_05007_0000</t>
  </si>
  <si>
    <t>ASA_WSM_1PNDSI20030213_211747_000001352013_00444_05007_0000</t>
  </si>
  <si>
    <t>ASA_WSM_1PNDSI20030213_211954_000000362013_00444_05007_0000</t>
  </si>
  <si>
    <t>ASA_WSM_1PNDSI20030213_214437_000001162013_00444_05007_0000</t>
  </si>
  <si>
    <t>ASA_WSM_1PNDSI20030213_223503_000001352013_00445_05008_0000</t>
  </si>
  <si>
    <t>ASA_WSM_1PNDSI20030213_223711_000000612013_00445_05008_0000</t>
  </si>
  <si>
    <t>ASA_WSM_1PNDSI20030301_010806_000001902014_00160_05224_0000</t>
  </si>
  <si>
    <t>ASA_WSM_1PNDSI20030301_011117_000000672014_00160_05224_0000</t>
  </si>
  <si>
    <t>ASA_WSM_1PNDSI20030301_011212_000000922014_00160_05224_0000</t>
  </si>
  <si>
    <t>ASA_WSM_1PNDSI20030301_025631_000001352014_00161_05225_0000</t>
  </si>
  <si>
    <t>ASA_WSM_1PNDSI20030301_030509_000000982014_00161_05225_0000</t>
  </si>
  <si>
    <t>ASA_WSM_1PNDSI20030301_043906_000001902014_00162_05226_0000</t>
  </si>
  <si>
    <t>ASA_WSM_1PNDSI20030301_044217_000000672014_00162_05226_0000</t>
  </si>
  <si>
    <t>ASA_WSM_1PNDSI20030301_061901_000001352014_00163_05227_0000</t>
  </si>
  <si>
    <t>ASA_WSM_1PNDSI20030301_062107_000001102014_00163_05227_0000</t>
  </si>
  <si>
    <t>ASA_WSM_1PNDSI20030301_062959_000001352014_00163_05227_0000</t>
  </si>
  <si>
    <t>ASA_WSM_1PNDSI20030301_063205_000001352014_00163_05227_0000</t>
  </si>
  <si>
    <t>ASA_WSM_1PNDSI20030301_081102_000001352014_00164_05228_0000</t>
  </si>
  <si>
    <t>ASA_WSM_1PNDSI20030301_081308_000001352014_00164_05228_0000</t>
  </si>
  <si>
    <t>ASA_WSM_1PNDSI20030301_105439_000001352014_00166_05230_0000</t>
  </si>
  <si>
    <t>ASA_WSM_1PNDSI20030301_123217_000000612014_00167_05231_0000</t>
  </si>
  <si>
    <t>ASA_WSM_1PNDSI20030301_172235_000000732014_00170_05234_0000</t>
  </si>
  <si>
    <t>ASA_WSM_1PNDSI20030301_172736_000000732014_00170_05234_0000</t>
  </si>
  <si>
    <t>ASA_WSM_1PNDSI20030301_172835_000000732014_00170_05234_0000</t>
  </si>
  <si>
    <t>ASA_WSM_1PNDSI20030301_205002_000001532014_00172_05236_0000</t>
  </si>
  <si>
    <t>ASA_WSM_1PNDSI20030301_205630_000001282014_00172_05236_0000</t>
  </si>
  <si>
    <t>ASA_WSM_1PNDSI20030301_211333_000000302014_00172_05236_0000</t>
  </si>
  <si>
    <t>ASA_WSM_1PNDSI20030301_211349_000000732014_00172_05236_0000</t>
  </si>
  <si>
    <t>ASA_WSM_1PNDSI20030301_211536_000000732014_00172_05236_0000</t>
  </si>
  <si>
    <t>ASA_WSM_1PNDSI20030301_223258_000000732014_00173_05237_0000</t>
  </si>
  <si>
    <t>ASA_WSM_1PNDSI20030301_225720_000000612014_00173_05237_0000</t>
  </si>
  <si>
    <t>ASA_WSM_1PNDSI20030507_092241_000000732016_00122_06188_0000</t>
  </si>
  <si>
    <t>ASA_WSM_1PNDSI20030507_104954_000001352016_00123_06189_0000</t>
  </si>
  <si>
    <t>ASA_WSM_1PNDSI20030507_105924_000001352016_00123_06189_0000</t>
  </si>
  <si>
    <t>ASA_WSM_1PNDSI20030507_110130_000001352016_00123_06189_0000</t>
  </si>
  <si>
    <t>ASA_WSM_1PNDSI20030507_110330_000001102016_00123_06189_0000</t>
  </si>
  <si>
    <t>ASA_WSM_1PNDSI20030507_110910_000001902016_00123_06189_0000</t>
  </si>
  <si>
    <t>ASA_WSM_1PNDSI20030507_122654_000001352016_00124_06190_0000</t>
  </si>
  <si>
    <t>ASA_WSM_1PNDSI20030507_122900_000001352016_00124_06190_0000</t>
  </si>
  <si>
    <t>ASA_WSM_1PNDSI20030507_123100_000001352016_00124_06190_0000</t>
  </si>
  <si>
    <t>ASA_WSM_1PNDSI20030507_123300_000000732016_00124_06190_0000</t>
  </si>
  <si>
    <t>ASA_WSM_1PNDSI20030507_124314_000001352016_00124_06190_0000</t>
  </si>
  <si>
    <t>ASA_WSM_1PNDSI20030507_130238_000001352016_00124_06190_0000</t>
  </si>
  <si>
    <t>ASA_WSM_1PNDSI20030507_130444_000001352016_00124_06190_0000</t>
  </si>
  <si>
    <t>ASA_WSM_1PNDSI20030507_130644_000001352016_00124_06190_0000</t>
  </si>
  <si>
    <t>ASA_WSM_1PNDSI20030507_130844_000000552016_00124_06190_0000</t>
  </si>
  <si>
    <t>ASA_WSM_1PNDSI20030507_142307_000001162016_00125_06191_0000</t>
  </si>
  <si>
    <t>ASA_WSM_1PNDSI20030507_143115_000001352016_00125_06191_0000</t>
  </si>
  <si>
    <t>ASA_WSM_1PNDSI20030507_153410_000001352016_00125_06191_0000</t>
  </si>
  <si>
    <t>ASA_WSM_1PNDSI20030507_153616_000000922016_00126_06192_0000</t>
  </si>
  <si>
    <t>ASA_WSM_1PNDSI20030507_161327_000001162016_00126_06192_0000</t>
  </si>
  <si>
    <t>ASA_WSM_1PNDSI20030507_161603_000001352016_00126_06192_0000</t>
  </si>
  <si>
    <t>ASA_WSM_1PNDSI20030507_161809_000001042016_00126_06192_0000</t>
  </si>
  <si>
    <t>ASA_WSM_1PNDSI20030507_171817_000000672016_00127_06193_0000</t>
  </si>
  <si>
    <t>ASA_WSM_1PNDSI20030507_174521_000000732016_00127_06193_0000</t>
  </si>
  <si>
    <t>ASA_WSM_1PNDSI20030507_205229_000000732016_00129_06195_0000</t>
  </si>
  <si>
    <t>ASA_WSM_1PNDSI20030507_220534_000001352016_00129_06195_0000</t>
  </si>
  <si>
    <t>ASA_WSM_1PNDSI20030507_220740_000001352016_00129_06195_0000</t>
  </si>
  <si>
    <t>ASA_WSM_1PNDSI20030507_220940_000000922016_00129_06195_0000</t>
  </si>
  <si>
    <t>ASA_WSM_1PNDSI20030605_063036_000000732017_00034_06601_0000</t>
  </si>
  <si>
    <t>ASA_WSM_1PNDSI20030605_071906_000000732017_00035_06602_0000</t>
  </si>
  <si>
    <t>ASA_WSM_1PNDSI20030605_074949_000000672017_00035_06602_0000</t>
  </si>
  <si>
    <t>ASA_WSM_1PNDSI20030605_075043_000001902017_00035_06602_0000</t>
  </si>
  <si>
    <t>ASA_WSM_1PNDSI20030605_085748_000001352017_00036_06603_0000</t>
  </si>
  <si>
    <t>ASA_WSM_1PNDSI20030605_085953_000001102017_00036_06603_0000</t>
  </si>
  <si>
    <t>ASA_WSM_1PNDSI20030605_095247_000001352017_00036_06603_0000</t>
  </si>
  <si>
    <t>ASA_WSM_1PNDSI20030605_095452_000000482017_00036_06603_0000</t>
  </si>
  <si>
    <t>ASA_WSM_1PNDSI20030605_103723_000001352017_00037_06604_0000</t>
  </si>
  <si>
    <t>ASA_WSM_1PNDSI20030605_103923_000000922017_00037_06604_0000</t>
  </si>
  <si>
    <t>ASA_WSM_1PNDSI20030605_113559_000001352017_00037_06604_0000</t>
  </si>
  <si>
    <t>ASA_WSM_1PNDSI20030605_113804_000000922017_00037_06604_0000</t>
  </si>
  <si>
    <t>ASA_WSM_1PNDSI20030605_121416_000001352017_00038_06605_0000</t>
  </si>
  <si>
    <t>ASA_WSM_1PNDSI20030605_121616_000001352017_00038_06605_0000</t>
  </si>
  <si>
    <t>ASA_WSM_1PNDSI20030605_121816_000001352017_00038_06605_0000</t>
  </si>
  <si>
    <t>ASA_WSM_1PNDSI20030605_125129_000001352017_00038_06605_0000</t>
  </si>
  <si>
    <t>ASA_WSM_1PNDSI20030605_125335_000001352017_00038_06605_0000</t>
  </si>
  <si>
    <t>ASA_WSM_1PNDSI20030605_125535_000001352017_00038_06605_0000</t>
  </si>
  <si>
    <t>ASA_WSM_1PNDSI20030605_140305_000000732017_00039_06606_0000</t>
  </si>
  <si>
    <t>ASA_WSM_1PNDSI20030605_141159_000001222017_00039_06606_0000</t>
  </si>
  <si>
    <t>ASA_WSM_1PNDSI20030605_141717_000001352017_00039_06606_0000</t>
  </si>
  <si>
    <t>ASA_WSM_1PNDSI20030625_054505_000001902017_00320_06887_0000</t>
  </si>
  <si>
    <t>ASA_WSM_1PNDSI20030625_055136_000001902017_00320_06887_0000</t>
  </si>
  <si>
    <t>ASA_WSM_1PNDSI20030625_082833_000001352017_00322_06889_0000</t>
  </si>
  <si>
    <t>ASA_WSM_1PNDSI20030625_083039_000000302017_00322_06889_0000</t>
  </si>
  <si>
    <t>ASA_WSM_1PNDSI20030625_085543_000000672017_00322_06889_0000</t>
  </si>
  <si>
    <t>ASA_WSM_1PNDSI20030625_085638_000000482017_00322_06889_0000</t>
  </si>
  <si>
    <t>ASA_WSM_1PNDSI20030625_092426_000001352017_00322_06889_0000</t>
  </si>
  <si>
    <t>ASA_WSM_1PNDSI20030625_092632_000000482017_00322_06889_0000</t>
  </si>
  <si>
    <t>ASA_WSM_1PNDSI20030625_092747_000001352017_00322_06889_0000</t>
  </si>
  <si>
    <t>ASA_WSM_1PNDSI20030625_102809_000000922017_00323_06890_0000</t>
  </si>
  <si>
    <t>ASA_WSM_1PNDSI20030625_110614_000000302017_00323_06890_0000</t>
  </si>
  <si>
    <t>ASA_WSM_1PNDSI20030625_114548_000001352017_00324_06891_0000</t>
  </si>
  <si>
    <t>ASA_WSM_1PNDSI20030625_114754_000001162017_00324_06891_0000</t>
  </si>
  <si>
    <t>ASA_WSM_1PNDSI20030625_124110_000001352017_00324_06891_0000</t>
  </si>
  <si>
    <t>ASA_WSM_1PNDSI20030625_124316_000001352017_00324_06891_0000</t>
  </si>
  <si>
    <t>ASA_WSM_1PNDSI20030625_124516_000001352017_00324_06891_0000</t>
  </si>
  <si>
    <t>ASA_WSM_1PNDSI20030625_124716_000001352017_00324_06891_0000</t>
  </si>
  <si>
    <t>ASA_WSM_1PNDSI20030625_124916_000001222017_00324_06891_0000</t>
  </si>
  <si>
    <t>ASA_WSM_1PNDSI20030625_150805_000001352017_00326_06893_0000</t>
  </si>
  <si>
    <t>ASA_WSM_1PNDSI20030625_151011_000001352017_00326_06893_0000</t>
  </si>
  <si>
    <t>ASA_WSM_1PNDSI20030625_152806_000001352017_00326_06893_0000</t>
  </si>
  <si>
    <t>ASA_WSM_1PNDSI20030625_153650_000001282017_00326_06893_0000</t>
  </si>
  <si>
    <t>ASA_WSM_1PNDSI20030625_170513_000001352017_00327_06894_0000</t>
  </si>
  <si>
    <t>ASA_WSM_1PNDSI20030625_170719_000001352017_00327_06894_0000</t>
  </si>
  <si>
    <t>ASA_WSM_1PNDSI20030625_171122_000001162017_00327_06894_0000</t>
  </si>
  <si>
    <t>ASA_WSM_1PNDSI20030625_184716_000001352017_00328_06895_0000</t>
  </si>
  <si>
    <t>ASA_WSM_1PNDSI20030625_214330_000001902017_00330_06897_0000</t>
  </si>
  <si>
    <t>ASA_WSM_1PNDSI20030625_235256_000000612017_00331_06898_0000</t>
  </si>
  <si>
    <t>ASA_WSM_1PNDSI20030625_235343_000000552017_00331_06898_0000</t>
  </si>
  <si>
    <t>ASA_WSM_1PNDSI20030711_004507_000000732018_00045_07113_0000</t>
  </si>
  <si>
    <t>ASA_WSM_1PNDSI20030711_013855_000001902018_00046_07114_0000</t>
  </si>
  <si>
    <t>ASA_WSM_1PNDSI20030711_014206_000000672018_00046_07114_0000</t>
  </si>
  <si>
    <t>ASA_WSM_1PNDSI20030711_014301_000000552018_00046_07114_0000</t>
  </si>
  <si>
    <t>ASA_WSM_1PNDSI20030711_014423_000001162018_00046_07114_0000</t>
  </si>
  <si>
    <t>ASA_WSM_1PNDSI20030711_031458_000001102018_00047_07115_0000</t>
  </si>
  <si>
    <t>ASA_WSM_1PNDSI20030711_034245_000001902018_00047_07115_0000</t>
  </si>
  <si>
    <t>ASA_WSM_1PNDSI20030711_034555_000000672018_00047_07115_0000</t>
  </si>
  <si>
    <t>ASA_WSM_1PNDSI20030711_050531_000000672018_00048_07116_0000</t>
  </si>
  <si>
    <t>ASA_WSM_1PNDSI20030711_051533_000001282018_00048_07116_0000</t>
  </si>
  <si>
    <t>ASA_WSM_1PNDSI20030711_064558_000001352018_00049_07117_0000</t>
  </si>
  <si>
    <t>ASA_WSM_1PNDSI20030711_064804_000000422018_00049_07117_0000</t>
  </si>
  <si>
    <t>ASA_WSM_1PNDSI20030711_065548_000001902018_00049_07117_0000</t>
  </si>
  <si>
    <t>ASA_WSM_1PNDSI20030711_065859_000000422018_00049_07117_0000</t>
  </si>
  <si>
    <t>ASA_WSM_1PNDSI20030711_071734_000000672018_00049_07117_0000</t>
  </si>
  <si>
    <t>ASA_WSM_1PNDSI20030711_072447_000001902018_00049_07117_0000</t>
  </si>
  <si>
    <t>ASA_WSM_1PNDSI20030711_072758_000000672018_00049_07117_0000</t>
  </si>
  <si>
    <t>ASA_WSM_1PNDSI20030711_072853_000001042018_00049_07117_0000</t>
  </si>
  <si>
    <t>ASA_WSM_1PNDSI20030711_082308_000001352018_00050_07118_0000</t>
  </si>
  <si>
    <t>ASA_WSM_1PNDSI20030711_082514_000001352018_00050_07118_0000</t>
  </si>
  <si>
    <t>ASA_WSM_1PNDSI20030711_082714_000000732018_00050_07118_0000</t>
  </si>
  <si>
    <t>ASA_WSM_1PNDSI20030711_082914_000000732018_00050_07118_0000</t>
  </si>
  <si>
    <t>ASA_WSM_1PNDSI20030711_083608_000001902018_00050_07118_0000</t>
  </si>
  <si>
    <t>ASA_WSM_1PNDSI20030711_085811_000000672018_00050_07118_0000</t>
  </si>
  <si>
    <t>ASA_WSM_1PNDSI20030711_085906_000001282018_00050_07118_0000</t>
  </si>
  <si>
    <t>ASA_WSM_1PNDSI20030711_090439_000001352018_00050_07118_0000</t>
  </si>
  <si>
    <t>ASA_WSM_1PNDSI20030711_100507_000001352018_00051_07119_0000</t>
  </si>
  <si>
    <t>ASA_WSM_1PNDSI20030711_102018_000000672018_00051_07119_0000</t>
  </si>
  <si>
    <t>ASA_WSM_1PNDSI20030711_102113_000000302018_00051_07119_0000</t>
  </si>
  <si>
    <t>ASA_WSM_1PNDSI20030711_111705_000001352018_00051_07119_0000</t>
  </si>
  <si>
    <t>ASA_WSM_1PNDSI20030711_111911_000000732018_00051_07119_0000</t>
  </si>
  <si>
    <t>ASA_WSM_1PNDSI20030711_114617_000001352018_00052_07120_0000</t>
  </si>
  <si>
    <t>ASA_WSM_1PNDSI20030711_114823_000001282018_00052_07120_0000</t>
  </si>
  <si>
    <t>ASA_WSM_1PNDSI20030711_125757_000001352018_00052_07120_0000</t>
  </si>
  <si>
    <t>ASA_WSM_1PNDSI20030711_130003_000001352018_00052_07120_0000</t>
  </si>
  <si>
    <t>ASA_WSM_1PNDSI20030711_130203_000001352018_00052_07120_0000</t>
  </si>
  <si>
    <t>ASA_WSM_1PNDSI20030711_130403_000001352018_00052_07120_0000</t>
  </si>
  <si>
    <t>ASA_WSM_1PNDSI20030711_130603_000001042018_00052_07120_0000</t>
  </si>
  <si>
    <t>ASA_WSM_1PNDSI20030711_140231_000001102018_00053_07121_0000</t>
  </si>
  <si>
    <t>ASA_WSM_1PNDSI20030711_150514_000001352018_00054_07122_0000</t>
  </si>
  <si>
    <t>ASA_WSM_1PNDSI20030711_150720_000000732018_00054_07122_0000</t>
  </si>
  <si>
    <t>ASA_WSM_1PNDSI20030711_150939_000001352018_00054_07122_0000</t>
  </si>
  <si>
    <t>ASA_WSM_1PNDSI20030711_151145_000000612018_00054_07122_0000</t>
  </si>
  <si>
    <t>ASA_WSM_1PNDSI20030711_152356_000001352018_00054_07122_0000</t>
  </si>
  <si>
    <t>ASA_WSM_1PNDSI20030711_152601_000001352018_00054_07122_0000</t>
  </si>
  <si>
    <t>ASA_WSM_1PNDSI20030711_152801_000000672018_00054_07122_0000</t>
  </si>
  <si>
    <t>ASA_WSM_1PNDSI20030711_153158_000001282018_00054_07122_0000</t>
  </si>
  <si>
    <t>ASA_WSM_1PNDSI20030711_182221_000001352018_00056_07124_0000</t>
  </si>
  <si>
    <t>ASA_WSM_1PNDSI20030711_182426_000000922018_00056_07124_0000</t>
  </si>
  <si>
    <t>ASA_WSM_1PNDSI20030711_183449_000001352018_00056_07124_0000</t>
  </si>
  <si>
    <t>ASA_WSM_1PNDSI20030711_183649_000001042018_00056_07124_0000</t>
  </si>
  <si>
    <t>ASA_WSM_1PNDSI20030711_200557_000001352018_00057_07125_0000</t>
  </si>
  <si>
    <t>ASA_WSM_1PNDSI20030711_200802_000001352018_00057_07125_0000</t>
  </si>
  <si>
    <t>ASA_WSM_1PNDSI20030711_201002_000001352018_00057_07125_0000</t>
  </si>
  <si>
    <t>ASA_WSM_1PNDSI20030711_201202_000000552018_00057_07125_0000</t>
  </si>
  <si>
    <t>ASA_WSM_1PNDSI20030711_201255_000001352018_00057_07125_0000</t>
  </si>
  <si>
    <t>ASA_WSM_1PNDSI20030711_201500_000000302018_00057_07125_0000</t>
  </si>
  <si>
    <t>ASA_WSM_1PNDSI20030711_214825_000001352018_00058_07126_0000</t>
  </si>
  <si>
    <t>ASA_WSM_1PNDSI20030711_215037_000001352018_00058_07126_0000</t>
  </si>
  <si>
    <t>ASA_WSM_1PNDSI20030711_215242_000000922018_00058_07126_0000</t>
  </si>
  <si>
    <t>ASA_WSM_1PNDSI20030711_220316_000001352018_00058_07126_0000</t>
  </si>
  <si>
    <t>ASA_WSM_1PNDSI20030812_013302_000000922019_00003_07572_0000</t>
  </si>
  <si>
    <t>ASA_WSM_1PNDSI20030812_025814_000001102019_00003_07572_0000</t>
  </si>
  <si>
    <t>ASA_WSM_1PNDSI20030812_033143_000001902019_00004_07573_0000</t>
  </si>
  <si>
    <t>ASA_WSM_1PNDSI20030812_033454_000000672019_00004_07573_0000</t>
  </si>
  <si>
    <t>ASA_WSM_1PNDSI20030812_033454_000001902019_00004_07573_0000</t>
  </si>
  <si>
    <t>ASA_WSM_1PNDSI20030812_033549_000001902019_00004_07573_0000</t>
  </si>
  <si>
    <t>ASA_WSM_1PNDSI20030812_033705_000000732019_00004_07573_0000</t>
  </si>
  <si>
    <t>ASA_WSM_1PNDSI20030812_050954_000001902019_00005_07574_0000</t>
  </si>
  <si>
    <t>ASA_WSM_1PNDSI20030812_051305_000000672019_00005_07574_0000</t>
  </si>
  <si>
    <t>ASA_WSM_1PNDSI20030812_051400_000001772019_00005_07574_0000</t>
  </si>
  <si>
    <t>ASA_WSM_1PNDSI20030812_065041_000001902018_00507_07575_0000</t>
  </si>
  <si>
    <t>ASA_WSM_1PNDSI20030812_065041_000001902019_00006_07575_0000</t>
  </si>
  <si>
    <t>ASA_WSM_1PNDSI20030812_071115_000000422019_00006_07575_0000</t>
  </si>
  <si>
    <t>ASA_WSM_1PNDSI20030812_084317_000000552019_00007_07576_0000</t>
  </si>
  <si>
    <t>ASA_WSM_1PNDSI20030812_085011_000001352019_00007_07576_0000</t>
  </si>
  <si>
    <t>ASA_WSM_1PNDSI20030812_085116_000001902018_00508_07576_0000</t>
  </si>
  <si>
    <t>ASA_WSM_1PNDSI20030812_085116_000001902019_00007_07576_0000</t>
  </si>
  <si>
    <t>ASA_WSM_1PNDSI20030812_085427_000001042018_00508_07576_0000</t>
  </si>
  <si>
    <t>ASA_WSM_1PNDSI20030812_101111_000001902019_00008_07577_0000</t>
  </si>
  <si>
    <t>ASA_WSM_1PNDSI20030812_101422_000000672019_00008_07577_0000</t>
  </si>
  <si>
    <t>ASA_WSM_1PNDSI20030812_101517_000000982019_00008_07577_0000</t>
  </si>
  <si>
    <t>ASA_WSM_1PNDSI20030812_102327_000001222019_00008_07577_0000</t>
  </si>
  <si>
    <t>ASA_WSM_1PNDSI20030812_103114_000000672019_00008_07577_0000</t>
  </si>
  <si>
    <t>ASA_WSM_1PNDSI20030812_103209_000000672019_00008_07577_0000</t>
  </si>
  <si>
    <t>ASA_WSM_1PNDSI20030812_125520_000001352019_00009_07578_0000</t>
  </si>
  <si>
    <t>ASA_WSM_1PNDSI20030812_125726_000001352019_00009_07578_0000</t>
  </si>
  <si>
    <t>ASA_WSM_1PNDSI20030812_130126_000001352019_00009_07578_0000</t>
  </si>
  <si>
    <t>ASA_WSM_1PNDSI20030812_144308_000001352019_00010_07579_0000</t>
  </si>
  <si>
    <t>ASA_WSM_1PNDSI20030812_144514_000001352019_00010_07579_0000</t>
  </si>
  <si>
    <t>ASA_WSM_1PNDSI20030812_144714_000000732019_00010_07579_0000</t>
  </si>
  <si>
    <t>ASA_WSM_1PNDSI20030812_144714_000000732019_00011_07580_0000</t>
  </si>
  <si>
    <t>ASA_WSM_1PNDSI20030812_151408_000000732018_00512_07580_0000</t>
  </si>
  <si>
    <t>ASA_WSM_1PNDSI20030812_151408_000000732019_00011_07580_0000</t>
  </si>
  <si>
    <t>ASA_WSM_1PNDSI20030812_151742_000001352019_00011_07580_0000</t>
  </si>
  <si>
    <t>ASA_WSM_1PNDSI20030812_151948_000000612019_00011_07580_0000</t>
  </si>
  <si>
    <t>ASA_WSM_1PNDSI20030812_165752_000001352019_00012_07581_0000</t>
  </si>
  <si>
    <t>ASA_WSM_1PNDSI20030812_181636_000001352019_00013_07582_0000</t>
  </si>
  <si>
    <t>ASA_WSM_1PNDSI20030812_183920_000001352019_00013_07582_0000</t>
  </si>
  <si>
    <t>ASA_WSM_1PNDSI20030812_184120_000000482019_00013_07582_0000</t>
  </si>
  <si>
    <t>ASA_WSM_1PNDSI20030812_200321_000000922019_00014_07583_0000</t>
  </si>
  <si>
    <t>ASA_WSM_1PNDSI20030812_211511_000001352019_00014_07583_0000</t>
  </si>
  <si>
    <t>ASA_WSM_1PNDSI20030812_211717_000001352019_00014_07583_0000</t>
  </si>
  <si>
    <t>ASA_WSM_1PNDSI20030812_211917_000000732019_00014_07583_0000</t>
  </si>
  <si>
    <t>ASA_WSM_1PNDSI20030116_012702_000000982013_00031_04594_0000</t>
  </si>
  <si>
    <t>ASA_WSM_1PNDSI20030116_062900_000001352013_00034_04597_0000</t>
  </si>
  <si>
    <t>ASA_WSM_1PNDSI20030116_063317_000001352013_00034_04597_0000</t>
  </si>
  <si>
    <t>ASA_WSM_1PNDSI20030116_063525_000001352013_00034_04597_0000</t>
  </si>
  <si>
    <t>ASA_WSM_1PNDSI20030116_063725_000001222013_00034_04597_0000</t>
  </si>
  <si>
    <t>ASA_WSM_1PNDSI20030116_075921_000001282013_00035_04598_0000</t>
  </si>
  <si>
    <t>ASA_WSM_1PNDSI20030116_095244_000001352013_00036_04599_0000</t>
  </si>
  <si>
    <t>ASA_WSM_1PNDSI20030116_095452_000000422013_00036_04599_0000</t>
  </si>
  <si>
    <t>ASA_WSM_1PNDSI20030116_095600_000001352013_00036_04599_0000</t>
  </si>
  <si>
    <t>ASA_WSM_1PNDSI20030116_103744_000001352013_00037_04600_0000</t>
  </si>
  <si>
    <t>ASA_WSM_1PNDSI20030116_103944_000000672013_00037_04600_0000</t>
  </si>
  <si>
    <t>ASA_WSM_1PNDSI20030116_105755_000001352013_00037_04600_0000</t>
  </si>
  <si>
    <t>ASA_WSM_1PNDSI20030116_110003_000000362013_00037_04600_0000</t>
  </si>
  <si>
    <t>ASA_WSM_1PNDSI20030116_114734_000000982013_00037_04600_0000</t>
  </si>
  <si>
    <t>ASA_WSM_1PNDSI20030116_121428_000001352013_00038_04601_0000</t>
  </si>
  <si>
    <t>ASA_WSM_1PNDSI20030116_133232_000001352013_00038_04601_0000</t>
  </si>
  <si>
    <t>ASA_WSM_1PNDSI20030116_133440_000001282013_00038_04601_0000</t>
  </si>
  <si>
    <t>ASA_WSM_1PNDSI20030116_135146_000000982013_00039_04602_0000</t>
  </si>
  <si>
    <t>ASA_WSM_1PNDSI20030116_141544_000001352013_00039_04602_0000</t>
  </si>
  <si>
    <t>ASA_WSM_1PNDSI20030116_141752_000000732013_00039_04602_0000</t>
  </si>
  <si>
    <t>ASA_WSM_1PNDSI20030116_153137_000000922013_00040_04603_0000</t>
  </si>
  <si>
    <t>ASA_WSM_1PNDSI20030116_155820_000000922013_00040_04603_0000</t>
  </si>
  <si>
    <t>ASA_WSM_1PNDSI20030116_160537_000001352013_00040_04603_0000</t>
  </si>
  <si>
    <t>ASA_WSM_1PNDSI20030116_160745_000000482013_00040_04603_0000</t>
  </si>
  <si>
    <t>ASA_WSM_1PNDSI20030116_170651_000001352013_00041_04604_0000</t>
  </si>
  <si>
    <t>ASA_WSM_1PNDSI20030116_185103_000000922013_00042_04605_0000</t>
  </si>
  <si>
    <t>ASA_WSM_1PNDSI20030116_190131_000001352013_00042_04605_0000</t>
  </si>
  <si>
    <t>ASA_WSM_1PNDSI20030116_190339_000000482013_00042_04605_0000</t>
  </si>
  <si>
    <t>ASA_WSM_1PNDSI20030116_204053_000001352013_00043_04606_0000</t>
  </si>
  <si>
    <t>ASA_WSM_1PNDSI20030116_204301_000000362013_00043_04606_0000</t>
  </si>
  <si>
    <t>ASA_WSM_1PNDSI20030116_212518_000001352013_00043_04606_0000</t>
  </si>
  <si>
    <t>ASA_WSM_1PNDSI20030116_212726_000000482013_00043_04606_0000</t>
  </si>
  <si>
    <t>ASA_WSM_1PNDSI20030116_221439_000001352013_00044_04607_0000</t>
  </si>
  <si>
    <t>ASA_WSM_1PNDSI20030116_221646_000000732013_00044_04607_0000</t>
  </si>
  <si>
    <t>ASA_WSM_1PNDSI20030124_003420_000001902013_00145_04708_0000</t>
  </si>
  <si>
    <t>ASA_WSM_1PNDSI20030124_003733_000000672013_00145_04708_0000</t>
  </si>
  <si>
    <t>ASA_WSM_1PNDSI20030124_015617_000001902013_00146_04709_0000</t>
  </si>
  <si>
    <t>ASA_WSM_1PNDSI20030124_015928_000000302013_00146_04709_0000</t>
  </si>
  <si>
    <t>ASA_WSM_1PNDSI20030124_032739_000001532013_00147_04710_0000</t>
  </si>
  <si>
    <t>ASA_WSM_1PNDSI20030124_035607_000000982013_00147_04710_0000</t>
  </si>
  <si>
    <t>ASA_WSM_1PNDSI20030124_045527_000000982013_00148_04711_0000</t>
  </si>
  <si>
    <t>ASA_WSM_1PNDSI20030124_053649_000001902013_00148_04711_0000</t>
  </si>
  <si>
    <t>ASA_WSM_1PNDSI20030124_063533_000001352013_00149_04712_0000</t>
  </si>
  <si>
    <t>ASA_WSM_1PNDSI20030124_063740_000000922013_00149_04712_0000</t>
  </si>
  <si>
    <t>ASA_WSM_1PNDSI20030124_064500_000001352013_00149_04712_0000</t>
  </si>
  <si>
    <t>ASA_WSM_1PNDSI20030124_070025_000000922013_00149_04712_0000</t>
  </si>
  <si>
    <t>ASA_WSM_1PNDSI20030124_070431_000001352013_00149_04712_0000</t>
  </si>
  <si>
    <t>ASA_WSM_1PNDSI20030124_070639_000001352013_00149_04712_0000</t>
  </si>
  <si>
    <t>ASA_WSM_1PNDSI20030124_070839_000000732013_00149_04712_0000</t>
  </si>
  <si>
    <t>ASA_WSM_1PNDSI20030124_084435_000001352013_00150_04713_0000</t>
  </si>
  <si>
    <t>ASA_WSM_1PNDSI20030124_084643_000001352013_00150_04713_0000</t>
  </si>
  <si>
    <t>ASA_WSM_1PNDSI20030124_104030_000001352013_00151_04714_0000</t>
  </si>
  <si>
    <t>ASA_WSM_1PNDSI20030124_104238_000000732013_00151_04714_0000</t>
  </si>
  <si>
    <t>ASA_WSM_1PNDSI20030124_130209_000001352013_00153_04716_0000</t>
  </si>
  <si>
    <t>ASA_WSM_1PNDSI20030124_130416_000001352013_00153_04716_0000</t>
  </si>
  <si>
    <t>ASA_WSM_1PNDSI20030124_130616_000000422013_00153_04716_0000</t>
  </si>
  <si>
    <t>ASA_WSM_1PNDSI20030124_143150_000000982013_00154_04717_0000</t>
  </si>
  <si>
    <t>ASA_WSM_1PNDSI20030124_143847_000000732013_00154_04717_0000</t>
  </si>
  <si>
    <t>ASA_WSM_1PNDSI20030124_145158_000001042013_00154_04717_0000</t>
  </si>
  <si>
    <t>ASA_WSM_1PNDSI20030124_150934_000001352013_00154_04717_0000</t>
  </si>
  <si>
    <t>ASA_WSM_1PNDSI20030124_151142_000001352013_00154_04717_0000</t>
  </si>
  <si>
    <t>ASA_WSM_1PNDSI20030124_151342_000001102013_00154_04717_0000</t>
  </si>
  <si>
    <t>ASA_WSM_1PNDSI20030124_154702_000000732013_00154_04717_0000</t>
  </si>
  <si>
    <t>ASA_WSM_1PNDSI20030124_172459_000001352013_00155_04718_0000</t>
  </si>
  <si>
    <t>ASA_WSM_1PNDSI20030124_172707_000000422013_00155_04718_0000</t>
  </si>
  <si>
    <t>ASA_WSM_1PNDSI20030124_181329_000001352013_00156_04719_0000</t>
  </si>
  <si>
    <t>ASA_WSM_1PNDSI20030124_181529_000000732013_00156_04719_0000</t>
  </si>
  <si>
    <t>ASA_WSM_1PNDSI20030124_190424_000001352013_00156_04719_0000</t>
  </si>
  <si>
    <t>ASA_WSM_1PNDSI20030124_190632_000000362013_00156_04719_0000</t>
  </si>
  <si>
    <t>ASA_WSM_1PNDSI20030124_191138_000001352013_00156_04719_0000</t>
  </si>
  <si>
    <t>ASA_WSM_1PNDSI20030124_212701_000001282013_00158_04721_0000</t>
  </si>
  <si>
    <t>ASA_WSM_1PNDSI20030124_213004_000001352013_00158_04721_0000</t>
  </si>
  <si>
    <t>ASA_WSM_1PNDSI20030124_213212_000001352013_00158_04721_0000</t>
  </si>
  <si>
    <t>ASA_WSM_1PNDSI20030124_213412_000000302013_00158_04721_0000</t>
  </si>
  <si>
    <t>ASA_WSM_1PNDSI20030124_214826_000001102013_00158_04721_0000</t>
  </si>
  <si>
    <t>ASA_WSM_1PNDSI20030124_222332_000000732013_00158_04721_0000</t>
  </si>
  <si>
    <t>ASA_WSM_1PNDSI20030124_234842_000001042013_00159_04722_0000</t>
  </si>
  <si>
    <t>ASA_WSM_1PNDSI20030207_021605_000001902013_00347_04910_0000</t>
  </si>
  <si>
    <t>ASA_WSM_1PNDSI20030207_025651_000000302013_00347_04910_0000</t>
  </si>
  <si>
    <t>ASA_WSM_1PNDSI20030207_035823_000001652013_00348_04911_0000</t>
  </si>
  <si>
    <t>ASA_WSM_1PNDSI20030207_055522_000001352013_00349_04912_0000</t>
  </si>
  <si>
    <t>ASA_WSM_1PNDSI20030207_055730_000000362013_00349_04912_0000</t>
  </si>
  <si>
    <t>ASA_WSM_1PNDSI20030207_061042_000001352013_00349_04912_0000</t>
  </si>
  <si>
    <t>ASA_WSM_1PNDSI20030207_062452_000001352013_00349_04912_0000</t>
  </si>
  <si>
    <t>ASA_WSM_1PNDSI20030207_073604_000001352013_00350_04913_0000</t>
  </si>
  <si>
    <t>ASA_WSM_1PNDSI20030207_073812_000001042013_00350_04913_0000</t>
  </si>
  <si>
    <t>ASA_WSM_1PNDSI20030207_074515_000000922013_00350_04913_0000</t>
  </si>
  <si>
    <t>ASA_WSM_1PNDSI20030207_080717_000001352013_00350_04913_0000</t>
  </si>
  <si>
    <t>ASA_WSM_1PNDSI20030207_080925_000000552013_00350_04913_0000</t>
  </si>
  <si>
    <t>ASA_WSM_1PNDSI20030207_091719_000001042013_00351_04914_0000</t>
  </si>
  <si>
    <t>ASA_WSM_1PNDSI20030207_093203_000000732013_00351_04914_0000</t>
  </si>
  <si>
    <t>ASA_WSM_1PNDSI20030207_093258_000000982013_00351_04914_0000</t>
  </si>
  <si>
    <t>ASA_WSM_1PNDSI20030207_093506_000001352013_00351_04914_0000</t>
  </si>
  <si>
    <t>ASA_WSM_1PNDSI20030207_093714_000000922013_00351_04914_0000</t>
  </si>
  <si>
    <t>ASA_WSM_1PNDSI20030207_110144_000000422013_00352_04915_0000</t>
  </si>
  <si>
    <t>ASA_WSM_1PNDSI20030207_132812_000001352013_00353_04916_0000</t>
  </si>
  <si>
    <t>ASA_WSM_1PNDSI20030207_141209_000000922013_00354_04917_0000</t>
  </si>
  <si>
    <t>ASA_WSM_1PNDSI20030207_150649_000001352013_00354_04917_0000</t>
  </si>
  <si>
    <t>ASA_WSM_1PNDSI20030207_164551_000001222013_00355_04918_0000</t>
  </si>
  <si>
    <t>ASA_WSM_1PNDSI20030207_173115_000001352013_00356_04919_0000</t>
  </si>
  <si>
    <t>ASA_WSM_1PNDSI20030207_173322_000000922013_00356_04919_0000</t>
  </si>
  <si>
    <t>ASA_WSM_1PNDSI20030207_190132_000001042013_00357_04920_0000</t>
  </si>
  <si>
    <t>ASA_WSM_1PNDSI20030207_200302_000001352013_00357_04920_0000</t>
  </si>
  <si>
    <t>ASA_WSM_1PNDSI20030207_200509_000000552013_00357_04920_0000</t>
  </si>
  <si>
    <t>ASA_WSM_1PNDSI20030207_202234_000001352013_00357_04920_0000</t>
  </si>
  <si>
    <t>ASA_WSM_1PNDSI20030207_202441_000000732013_00357_04920_0000</t>
  </si>
  <si>
    <t>ASA_WSM_1PNDSI20030207_222241_000001352013_00359_04922_0000</t>
  </si>
  <si>
    <t>ASA_WSM_1PNDSI20030207_222449_000001352013_00359_04922_0000</t>
  </si>
  <si>
    <t>ASA_WSM_1PNDSI20030329_001000_000001902015_00059_05624_0000</t>
  </si>
  <si>
    <t>ASA_WSM_1PNDSI20030329_001310_000000612015_00059_05624_0000</t>
  </si>
  <si>
    <t>ASA_WSM_1PNDSI20030329_001401_000000672015_00059_05624_0000</t>
  </si>
  <si>
    <t>ASA_WSM_1PNDSI20030329_011045_000000922015_00060_05625_0000</t>
  </si>
  <si>
    <t>ASA_WSM_1PNDSI20030329_014255_000001902015_00060_05625_0000</t>
  </si>
  <si>
    <t>ASA_WSM_1PNDSI20030329_050113_000001772015_00062_05627_0000</t>
  </si>
  <si>
    <t>ASA_WSM_1PNDSI20030329_052713_000000922015_00062_05627_0000</t>
  </si>
  <si>
    <t>ASA_WSM_1PNDSI20030329_070947_000001352015_00063_05628_0000</t>
  </si>
  <si>
    <t>ASA_WSM_1PNDSI20030329_071152_000001352015_00063_05628_0000</t>
  </si>
  <si>
    <t>ASA_WSM_1PNDSI20030329_071352_000001352015_00063_05628_0000</t>
  </si>
  <si>
    <t>ASA_WSM_1PNDSI20030329_071552_000000552015_00063_05628_0000</t>
  </si>
  <si>
    <t>ASA_WSM_1PNDSI20030329_081757_000000552015_00064_05629_0000</t>
  </si>
  <si>
    <t>ASA_WSM_1PNDSI20030329_084758_000001352015_00064_05629_0000</t>
  </si>
  <si>
    <t>ASA_WSM_1PNDSI20030329_085003_000001352015_00064_05629_0000</t>
  </si>
  <si>
    <t>ASA_WSM_1PNDSI20030329_094951_000000732015_00065_05630_0000</t>
  </si>
  <si>
    <t>ASA_WSM_1PNDSI20030329_095156_000000482015_00065_05630_0000</t>
  </si>
  <si>
    <t>ASA_WSM_1PNDSI20030329_095253_000000922015_00065_05630_0000</t>
  </si>
  <si>
    <t>ASA_WSM_1PNDSI20030329_102926_000001352015_00065_05630_0000</t>
  </si>
  <si>
    <t>ASA_WSM_1PNDSI20030329_103131_000000612015_00065_05630_0000</t>
  </si>
  <si>
    <t>ASA_WSM_1PNDSI20030329_111339_000001352015_00066_05631_0000</t>
  </si>
  <si>
    <t>ASA_WSM_1PNDSI20030329_111539_000000422015_00066_05631_0000</t>
  </si>
  <si>
    <t>ASA_WSM_1PNDSI20030329_112350_000000552015_00066_05631_0000</t>
  </si>
  <si>
    <t>ASA_WSM_1PNDSI20030329_121603_000000362015_00066_05631_0000</t>
  </si>
  <si>
    <t>ASA_WSM_1PNDSI20030329_125859_000000302015_00067_05632_0000</t>
  </si>
  <si>
    <t>ASA_WSM_1PNDSI20030329_141421_000000552015_00067_05632_0000</t>
  </si>
  <si>
    <t>ASA_WSM_1PNDSI20030329_143939_000001042015_00068_05633_0000</t>
  </si>
  <si>
    <t>ASA_WSM_1PNDSI20030329_153455_000001352015_00068_05633_0000</t>
  </si>
  <si>
    <t>ASA_WSM_1PNDSI20030329_153701_000000302015_00068_05633_0000</t>
  </si>
  <si>
    <t>ASA_WSM_1PNDSI20030329_192800_000000552015_00071_05636_0000</t>
  </si>
  <si>
    <t>ASA_WSM_1PNDSI20030329_211045_000001042015_00072_05637_0000</t>
  </si>
  <si>
    <t>ASA_WSM_1PNDSI20030329_211256_000000982015_00072_05637_0000</t>
  </si>
  <si>
    <t>ASA_WSM_1PNDSI20030329_211440_000000732015_00072_05637_0000</t>
  </si>
  <si>
    <t>ASA_WSM_1PNDSI20030329_213352_000001712015_00072_05637_0000</t>
  </si>
  <si>
    <t>ASA_WSM_1PNDSI20030329_220434_000000732015_00072_05637_0000</t>
  </si>
  <si>
    <t>ASA_WSM_1PNDSI20030329_221136_000001042015_00072_05637_0000</t>
  </si>
  <si>
    <t>ASA_WSM_1PNDSI20030329_222053_000001352015_00072_05637_0000</t>
  </si>
  <si>
    <t>ASA_WSM_1PNDSI20030410_002749_000001592015_00231_05796_0000</t>
  </si>
  <si>
    <t>ASA_WSM_1PNDSI20030410_013227_000000732015_00232_05797_0000</t>
  </si>
  <si>
    <t>ASA_WSM_1PNDSI20030410_013418_000001902015_00232_05797_0000</t>
  </si>
  <si>
    <t>ASA_WSM_1PNDSI20030410_020609_000001162015_00232_05797_0000</t>
  </si>
  <si>
    <t>ASA_WSM_1PNDSI20030410_030613_000001352015_00233_05798_0000</t>
  </si>
  <si>
    <t>ASA_WSM_1PNDSI20030410_045944_000000732015_00234_05799_0000</t>
  </si>
  <si>
    <t>ASA_WSM_1PNDSI20030410_065218_000001352015_00235_05800_0000</t>
  </si>
  <si>
    <t>ASA_WSM_1PNDSI20030410_065424_000000672015_00235_05800_0000</t>
  </si>
  <si>
    <t>ASA_WSM_1PNDSI20030410_075431_000001352015_00235_05800_0000</t>
  </si>
  <si>
    <t>ASA_WSM_1PNDSI20030410_075637_000000552015_00235_05800_0000</t>
  </si>
  <si>
    <t>ASA_WSM_1PNDSI20030410_081355_000000982015_00236_05801_0000</t>
  </si>
  <si>
    <t>ASA_WSM_1PNDSI20030410_083517_000001352015_00236_05801_0000</t>
  </si>
  <si>
    <t>ASA_WSM_1PNDSI20030410_083717_000001352015_00236_05801_0000</t>
  </si>
  <si>
    <t>ASA_WSM_1PNDSI20030410_084020_000001902015_00236_05801_0000</t>
  </si>
  <si>
    <t>ASA_WSM_1PNDSI20030410_084426_000000982015_00236_05801_0000</t>
  </si>
  <si>
    <t>ASA_WSM_1PNDSI20030410_095521_000001352015_00237_05802_0000</t>
  </si>
  <si>
    <t>ASA_WSM_1PNDSI20030410_095727_000000552015_00237_05802_0000</t>
  </si>
  <si>
    <t>ASA_WSM_1PNDSI20030410_100849_000000922015_00237_05802_0000</t>
  </si>
  <si>
    <t>ASA_WSM_1PNDSI20030410_101226_000001352015_00237_05802_0000</t>
  </si>
  <si>
    <t>ASA_WSM_1PNDSI20030410_101426_000000672015_00237_05802_0000</t>
  </si>
  <si>
    <t>ASA_WSM_1PNDSI20030410_101734_000001042015_00237_05802_0000</t>
  </si>
  <si>
    <t>ASA_WSM_1PNDSI20030410_101821_000000922015_00237_05802_0000</t>
  </si>
  <si>
    <t>ASA_WSM_1PNDSI20030410_113332_000001352015_00238_05803_0000</t>
  </si>
  <si>
    <t>ASA_WSM_1PNDSI20030410_113537_000001352015_00238_05803_0000</t>
  </si>
  <si>
    <t>ASA_WSM_1PNDSI20030410_113737_000001042015_00238_05803_0000</t>
  </si>
  <si>
    <t>ASA_WSM_1PNDSI20030410_114514_000001352015_00238_05803_0000</t>
  </si>
  <si>
    <t>ASA_WSM_1PNDSI20030410_114720_000000672015_00238_05803_0000</t>
  </si>
  <si>
    <t>ASA_WSM_1PNDSI20030410_131750_000001352015_00239_05804_0000</t>
  </si>
  <si>
    <t>ASA_WSM_1PNDSI20030410_131956_000001352015_00239_05804_0000</t>
  </si>
  <si>
    <t>ASA_WSM_1PNDSI20030410_132944_000001352015_00239_05804_0000</t>
  </si>
  <si>
    <t>ASA_WSM_1PNDSI20030410_133150_000001352015_00239_05804_0000</t>
  </si>
  <si>
    <t>ASA_WSM_1PNDSI20030410_133350_000000672015_00239_05804_0000</t>
  </si>
  <si>
    <t>ASA_WSM_1PNDSI20030410_155721_000001352015_00240_05805_0000</t>
  </si>
  <si>
    <t>ASA_WSM_1PNDSI20030410_155921_000000482015_00240_05805_0000</t>
  </si>
  <si>
    <t>ASA_WSM_1PNDSI20030410_163727_000000982015_00241_05806_0000</t>
  </si>
  <si>
    <t>ASA_WSM_1PNDSI20030410_165441_000001352015_00241_05806_0000</t>
  </si>
  <si>
    <t>ASA_WSM_1PNDSI20030410_165751_000001102015_00241_05806_0000</t>
  </si>
  <si>
    <t>ASA_WSM_1PNDSI20030410_174309_000001352015_00241_05806_0000</t>
  </si>
  <si>
    <t>ASA_WSM_1PNDSI20030410_182647_000001352015_00242_05807_0000</t>
  </si>
  <si>
    <t>ASA_WSM_1PNDSI20030410_182853_000001042015_00242_05807_0000</t>
  </si>
  <si>
    <t>ASA_WSM_1PNDSI20030410_195246_000001902015_00243_05808_0000</t>
  </si>
  <si>
    <t>ASA_WSM_1PNDSI20030410_195600_000000732015_00243_05808_0000</t>
  </si>
  <si>
    <t>ASA_WSM_1PNDSI20030410_195633_000000362015_00243_05808_0000</t>
  </si>
  <si>
    <t>ASA_WSM_1PNDSI20030410_195650_000000982015_00243_05808_0000</t>
  </si>
  <si>
    <t>ASA_WSM_1PNDSI20030410_195652_000000362015_00243_05808_0000</t>
  </si>
  <si>
    <t>ASA_WSM_1PNDSI20030410_195917_000001352015_00243_05808_0000</t>
  </si>
  <si>
    <t>ASA_WSM_1PNDSI20030410_200123_000001352015_00243_05808_0000</t>
  </si>
  <si>
    <t>ASA_WSM_1PNDSI20030410_200323_000000672015_00243_05808_0000</t>
  </si>
  <si>
    <t>ASA_WSM_1PNDSI20030410_200625_000001352015_00243_05808_0000</t>
  </si>
  <si>
    <t>ASA_WSM_1PNDSI20030410_200831_000000732015_00243_05808_0000</t>
  </si>
  <si>
    <t>ASA_WSM_1PNDSI20030410_205441_000001162015_00243_05808_0000</t>
  </si>
  <si>
    <t>ASA_WSM_1PNDSI20030410_210207_000000922015_00243_05808_0000</t>
  </si>
  <si>
    <t>ASA_WSM_1PNDSI20030410_210448_000000732015_00243_05808_0000</t>
  </si>
  <si>
    <t>ASA_WSM_1PNDSI20030410_213742_000001282015_00244_05809_0000</t>
  </si>
  <si>
    <t>ASA_WSM_1PNDSI20030410_213808_000000362015_00244_05809_0000</t>
  </si>
  <si>
    <t>ASA_WSM_1PNDSI20030410_213825_000001352015_00244_05809_0000</t>
  </si>
  <si>
    <t>ASA_WSM_1PNDSI20030410_215641_000001902015_00244_05809_0000</t>
  </si>
  <si>
    <t>ASA_WSM_1PNDSI20030410_215952_000000612015_00244_05809_0000</t>
  </si>
  <si>
    <t>ASA_WSM_1PNDSI20030410_223422_000001222015_00244_05809_0000</t>
  </si>
  <si>
    <t>ASA_WSM_1PNDSI20030410_224341_000001532015_00244_05809_0000</t>
  </si>
  <si>
    <t>ASA_WSM_1PNDSI20030429_013523_000000732016_00003_06069_0000</t>
  </si>
  <si>
    <t>ASA_WSM_1PNDSI20030429_013712_000001902016_00003_06069_0000</t>
  </si>
  <si>
    <t>ASA_WSM_1PNDSI20030429_014047_000001592016_00003_06069_0000</t>
  </si>
  <si>
    <t>ASA_WSM_1PNDSI20030429_020955_000001902016_00003_06069_0000</t>
  </si>
  <si>
    <t>ASA_WSM_1PNDSI20030429_021306_000000552016_00003_06069_0000</t>
  </si>
  <si>
    <t>ASA_WSM_1PNDSI20030429_025809_000001102016_00003_06069_0000</t>
  </si>
  <si>
    <t>ASA_WSM_1PNDSI20030429_050037_000001902016_00005_06071_0000</t>
  </si>
  <si>
    <t>ASA_WSM_1PNDSI20030429_081908_000001102016_00007_06073_0000</t>
  </si>
  <si>
    <t>ASA_WSM_1PNDSI20030429_084340_000001902016_00007_06073_0000</t>
  </si>
  <si>
    <t>ASA_WSM_1PNDSI20030429_084745_000000732016_00007_06073_0000</t>
  </si>
  <si>
    <t>ASA_WSM_1PNDSI20030429_100010_000001352016_00008_06074_0000</t>
  </si>
  <si>
    <t>ASA_WSM_1PNDSI20030429_100215_000000672016_00008_06074_0000</t>
  </si>
  <si>
    <t>ASA_WSM_1PNDSI20030429_101140_000000922016_00008_06074_0000</t>
  </si>
  <si>
    <t>ASA_WSM_1PNDSI20030429_101621_000001352016_00008_06074_0000</t>
  </si>
  <si>
    <t>ASA_WSM_1PNDSI20030429_101826_000000922016_00008_06074_0000</t>
  </si>
  <si>
    <t>ASA_WSM_1PNDSI20030429_105427_000001352016_00008_06074_0000</t>
  </si>
  <si>
    <t>ASA_WSM_1PNDSI20030429_105632_000000922016_00008_06074_0000</t>
  </si>
  <si>
    <t>ASA_WSM_1PNDSI20030429_105856_000001352016_00008_06074_0000</t>
  </si>
  <si>
    <t>ASA_WSM_1PNDSI20030429_110101_000000982016_00008_06074_0000</t>
  </si>
  <si>
    <t>ASA_WSM_1PNDSI20030429_114032_000001352016_00009_06075_0000</t>
  </si>
  <si>
    <t>ASA_WSM_1PNDSI20030429_114237_000000982016_00009_06075_0000</t>
  </si>
  <si>
    <t>ASA_WSM_1PNDSI20030429_124037_000001282016_00009_06075_0000</t>
  </si>
  <si>
    <t>ASA_WSM_1PNDSI20030429_132245_000001352016_00010_06076_0000</t>
  </si>
  <si>
    <t>ASA_WSM_1PNDSI20030429_132603_000000732016_00010_06076_0000</t>
  </si>
  <si>
    <t>ASA_WSM_1PNDSI20030429_151737_000001352016_00011_06077_0000</t>
  </si>
  <si>
    <t>ASA_WSM_1PNDSI20030429_151942_000000612016_00011_06077_0000</t>
  </si>
  <si>
    <t>ASA_WSM_1PNDSI20030429_152300_000000732016_00011_06077_0000</t>
  </si>
  <si>
    <t>ASA_WSM_1PNDSI20030429_165746_000001352016_00012_06078_0000</t>
  </si>
  <si>
    <t>ASA_WSM_1PNDSI20030429_170330_000000302016_00012_06078_0000</t>
  </si>
  <si>
    <t>ASA_WSM_1PNDSI20030429_181639_000001352016_00013_06079_0000</t>
  </si>
  <si>
    <t>ASA_WSM_1PNDSI20030429_181844_000000732016_00013_06079_0000</t>
  </si>
  <si>
    <t>ASA_WSM_1PNDSI20030429_183839_000001352016_00013_06079_0000</t>
  </si>
  <si>
    <t>ASA_WSM_1PNDSI20030429_184044_000001042016_00013_06079_0000</t>
  </si>
  <si>
    <t>ASA_WSM_1PNDSI20030429_191839_000001352016_00013_06079_0000</t>
  </si>
  <si>
    <t>ASA_WSM_1PNDSI20030429_192044_000000362016_00013_06079_0000</t>
  </si>
  <si>
    <t>ASA_WSM_1PNDSI20030429_201822_000001352016_00014_06080_0000</t>
  </si>
  <si>
    <t>ASA_WSM_1PNDSI20030429_214244_000001352016_00015_06081_0000</t>
  </si>
  <si>
    <t>ASA_WSM_1PNDSI20030429_215636_000001902016_00015_06081_0000</t>
  </si>
  <si>
    <t>ASA_WSM_1PNDSI20030429_223713_000001282016_00015_06081_0000</t>
  </si>
  <si>
    <t>ASA_WSM_1PNDSI20030429_224634_000001532016_00015_06081_0000</t>
  </si>
  <si>
    <t>ASA_WSM_1PNDSI20030610_162025_000001352017_00112_06679_0000</t>
  </si>
  <si>
    <t>ASA_WSM_1PNDSI20030610_163644_000001352017_00112_06679_0000</t>
  </si>
  <si>
    <t>ASA_WSM_1PNDSI20030610_163850_000001352017_00112_06679_0000</t>
  </si>
  <si>
    <t>ASA_WSM_1PNDSI20030610_164050_000000672017_00112_06679_0000</t>
  </si>
  <si>
    <t>ASA_WSM_1PNDSI20030610_171928_000001352017_00112_06679_0000</t>
  </si>
  <si>
    <t>ASA_WSM_1PNDSI20030610_172134_000000362017_00112_06679_0000</t>
  </si>
  <si>
    <t>ASA_WSM_1PNDSI20030610_193300_000001902017_00114_06681_0000</t>
  </si>
  <si>
    <t>ASA_WSM_1PNDSI20030610_193809_000001352017_00114_06681_0000</t>
  </si>
  <si>
    <t>ASA_WSM_1PNDSI20030610_203741_000001352017_00114_06681_0000</t>
  </si>
  <si>
    <t>ASA_WSM_1PNDSI20030610_212024_000000922017_00115_06682_0000</t>
  </si>
  <si>
    <t>ASA_WSM_1PNDSI20030610_212135_000000922017_00115_06682_0000</t>
  </si>
  <si>
    <t>ASA_WSM_1PNDSI20030610_213911_000001282017_00115_06682_0000</t>
  </si>
  <si>
    <t>ASA_WSM_1PNDSI20030610_232331_000000732017_00116_06683_0000</t>
  </si>
  <si>
    <t>ASA_WSM_1PNDSI20030708_004848_000001352018_00002_07070_0000</t>
  </si>
  <si>
    <t>ASA_WSM_1PNDSI20030708_005828_000001222018_00002_07070_0000</t>
  </si>
  <si>
    <t>ASA_WSM_1PNDSI20030708_023101_000001222018_00003_07071_0000</t>
  </si>
  <si>
    <t>ASA_WSM_1PNDSI20030708_025810_000001102018_00003_07071_0000</t>
  </si>
  <si>
    <t>ASA_WSM_1PNDSI20030708_033240_000001902018_00004_07072_0000</t>
  </si>
  <si>
    <t>ASA_WSM_1PNDSI20030708_033551_000000672018_00004_07072_0000</t>
  </si>
  <si>
    <t>ASA_WSM_1PNDSI20030708_033643_000001902018_00004_07072_0000</t>
  </si>
  <si>
    <t>ASA_WSM_1PNDSI20030708_065029_000001902018_00006_07074_0000</t>
  </si>
  <si>
    <t>ASA_WSM_1PNDSI20030708_065202_000001352018_00006_07074_0000</t>
  </si>
  <si>
    <t>ASA_WSM_1PNDSI20030708_065339_000000672018_00006_07074_0000</t>
  </si>
  <si>
    <t>ASA_WSM_1PNDSI20030708_065339_000001902018_00006_07074_0000</t>
  </si>
  <si>
    <t>ASA_WSM_1PNDSI20030708_065410_000000302018_00006_07074_0000</t>
  </si>
  <si>
    <t>ASA_WSM_1PNDSI20030708_065434_000001902018_00006_07074_0000</t>
  </si>
  <si>
    <t>ASA_WSM_1PNDSI20030708_065650_000000732018_00006_07074_0000</t>
  </si>
  <si>
    <t>ASA_WSM_1PNDSI20030708_070452_000001282018_00006_07074_0000</t>
  </si>
  <si>
    <t>ASA_WSM_1PNDSI20030708_070844_000001902018_00006_07074_0000</t>
  </si>
  <si>
    <t>ASA_WSM_1PNDSI20030708_071154_000000422018_00006_07074_0000</t>
  </si>
  <si>
    <t>ASA_WSM_1PNDSI20030708_084014_000001902018_00007_07075_0000</t>
  </si>
  <si>
    <t>ASA_WSM_1PNDSI20030708_084325_000000672018_00007_07075_0000</t>
  </si>
  <si>
    <t>ASA_WSM_1PNDSI20030708_084420_000000732018_00007_07075_0000</t>
  </si>
  <si>
    <t>ASA_WSM_1PNDSI20030708_095816_000001352018_00008_07076_0000</t>
  </si>
  <si>
    <t>ASA_WSM_1PNDSI20030708_100021_000001352018_00008_07076_0000</t>
  </si>
  <si>
    <t>ASA_WSM_1PNDSI20030708_100221_000000612018_00008_07076_0000</t>
  </si>
  <si>
    <t>ASA_WSM_1PNDSI20030708_101108_000001902018_00008_07076_0000</t>
  </si>
  <si>
    <t>ASA_WSM_1PNDSI20030708_102845_000001902018_00008_07076_0000</t>
  </si>
  <si>
    <t>ASA_WSM_1PNDSI20030708_103156_000000672018_00008_07076_0000</t>
  </si>
  <si>
    <t>ASA_WSM_1PNDSI20030708_103251_000000422018_00008_07076_0000</t>
  </si>
  <si>
    <t>ASA_WSM_1PNDSI20030708_105429_000001352018_00008_07076_0000</t>
  </si>
  <si>
    <t>ASA_WSM_1PNDSI20030708_105634_000000922018_00008_07076_0000</t>
  </si>
  <si>
    <t>ASA_WSM_1PNDSI20030708_105858_000001352018_00008_07076_0000</t>
  </si>
  <si>
    <t>ASA_WSM_1PNDSI20030708_110103_000000982018_00008_07076_0000</t>
  </si>
  <si>
    <t>ASA_WSM_1PNDSI20030708_114332_000000732018_00009_07077_0000</t>
  </si>
  <si>
    <t>ASA_WSM_1PNDSI20030708_131325_000001352018_00010_07078_0000</t>
  </si>
  <si>
    <t>ASA_WSM_1PNDSI20030708_131530_000001222018_00010_07078_0000</t>
  </si>
  <si>
    <t>ASA_WSM_1PNDSI20030708_132605_000000732018_00010_07078_0000</t>
  </si>
  <si>
    <t>ASA_WSM_1PNDSI20030708_155647_000001352018_00011_07079_0000</t>
  </si>
  <si>
    <t>ASA_WSM_1PNDSI20030708_155847_000001352018_00011_07079_0000</t>
  </si>
  <si>
    <t>ASA_WSM_1PNDSI20030708_160047_000001352018_00011_07079_0000</t>
  </si>
  <si>
    <t>ASA_WSM_1PNDSI20030708_160554_000001222018_00011_07079_0000</t>
  </si>
  <si>
    <t>ASA_WSM_1PNDSI20030708_173922_000001352018_00012_07080_0000</t>
  </si>
  <si>
    <t>ASA_WSM_1PNDSI20030708_174127_000000422018_00012_07080_0000</t>
  </si>
  <si>
    <t>ASA_WSM_1PNDSI20030708_181302_000000922018_00013_07081_0000</t>
  </si>
  <si>
    <t>ASA_WSM_1PNDSI20030708_195540_000000732018_00014_07082_0000</t>
  </si>
  <si>
    <t>ASA_WSM_1PNDSI20030708_220105_000001652018_00015_07083_0000</t>
  </si>
  <si>
    <t>ASA_WSM_1PNDSI20030708_234140_000001902018_00016_07084_0000</t>
  </si>
  <si>
    <t>ASA_WSM_1PNDSI20030731_011420_000001592018_00332_07400_0000</t>
  </si>
  <si>
    <t>ASA_WSM_1PNDSI20030731_031943_000001902018_00333_07401_0000</t>
  </si>
  <si>
    <t>ASA_WSM_1PNDSI20030731_032022_000001902018_00333_07401_0000</t>
  </si>
  <si>
    <t>ASA_WSM_1PNDSI20030731_032254_000001352018_00333_07401_0000</t>
  </si>
  <si>
    <t>ASA_WSM_1PNDSI20030731_032332_000000302018_00333_07401_0000</t>
  </si>
  <si>
    <t>ASA_WSM_1PNDSI20030731_032417_000000552018_00333_07401_0000</t>
  </si>
  <si>
    <t>ASA_WSM_1PNDSI20030731_044703_000001902018_00334_07402_0000</t>
  </si>
  <si>
    <t>ASA_WSM_1PNDSI20030731_045013_000000672018_00334_07402_0000</t>
  </si>
  <si>
    <t>ASA_WSM_1PNDSI20030731_045108_000001532018_00334_07402_0000</t>
  </si>
  <si>
    <t>ASA_WSM_1PNDSI20030731_050026_000001902018_00334_07402_0000</t>
  </si>
  <si>
    <t>ASA_WSM_1PNDSI20030731_050156_000001592018_00334_07402_0000</t>
  </si>
  <si>
    <t>ASA_WSM_1PNDSI20030731_050337_000000672018_00334_07402_0000</t>
  </si>
  <si>
    <t>ASA_WSM_1PNDSI20030731_050432_000000732018_00334_07402_0000</t>
  </si>
  <si>
    <t>ASA_WSM_1PNDSI20030731_062706_000001902018_00335_07403_0000</t>
  </si>
  <si>
    <t>ASA_WSM_1PNDSI20030731_063017_000000672018_00335_07403_0000</t>
  </si>
  <si>
    <t>ASA_WSM_1PNDSI20030731_063112_000000362018_00335_07403_0000</t>
  </si>
  <si>
    <t>ASA_WSM_1PNDSI20030731_064046_000001902018_00335_07403_0000</t>
  </si>
  <si>
    <t>ASA_WSM_1PNDSI20030731_064131_000000922018_00335_07403_0000</t>
  </si>
  <si>
    <t>ASA_WSM_1PNDSI20030731_064326_000000982018_00335_07403_0000</t>
  </si>
  <si>
    <t>ASA_WSM_1PNDSI20030731_064357_000000672018_00335_07403_0000</t>
  </si>
  <si>
    <t>ASA_WSM_1PNDSI20030731_064452_000001902018_00335_07403_0000</t>
  </si>
  <si>
    <t>ASA_WSM_1PNDSI20030731_064526_000000982018_00335_07403_0000</t>
  </si>
  <si>
    <t>ASA_WSM_1PNDSI20030731_065634_000001352018_00335_07403_0000</t>
  </si>
  <si>
    <t>ASA_WSM_1PNDSI20030731_065634_000001902018_00335_07403_0000</t>
  </si>
  <si>
    <t>ASA_WSM_1PNDSI20030731_065840_000001352018_00335_07403_0000</t>
  </si>
  <si>
    <t>ASA_WSM_1PNDSI20030731_065945_000000672018_00335_07403_0000</t>
  </si>
  <si>
    <t>ASA_WSM_1PNDSI20030731_070040_000000732018_00335_07403_0000</t>
  </si>
  <si>
    <t>ASA_WSM_1PNDSI20030731_080742_000001902018_00336_07404_0000</t>
  </si>
  <si>
    <t>ASA_WSM_1PNDSI20030731_081053_000000422018_00336_07404_0000</t>
  </si>
  <si>
    <t>ASA_WSM_1PNDSI20030731_082134_000001902018_00336_07404_0000</t>
  </si>
  <si>
    <t>ASA_WSM_1PNDSI20030731_082445_000000672018_00336_07404_0000</t>
  </si>
  <si>
    <t>ASA_WSM_1PNDSI20030731_082540_000000732018_00336_07404_0000</t>
  </si>
  <si>
    <t>ASA_WSM_1PNDSI20030731_094801_000001902018_00337_07405_0000</t>
  </si>
  <si>
    <t>ASA_WSM_1PNDSI20030731_095112_000000482018_00337_07405_0000</t>
  </si>
  <si>
    <t>ASA_WSM_1PNDSI20030731_095422_000000732018_00337_07405_0000</t>
  </si>
  <si>
    <t>ASA_WSM_1PNDSI20030731_095422_000001102018_00337_07405_0000</t>
  </si>
  <si>
    <t>ASA_WSM_1PNDSI20030731_095501_000000732018_00337_07405_0000</t>
  </si>
  <si>
    <t>ASA_WSM_1PNDSI20030731_100358_000001282018_00337_07405_0000</t>
  </si>
  <si>
    <t>ASA_WSM_1PNDSI20030731_100358_000001902018_00337_07405_0000</t>
  </si>
  <si>
    <t>ASA_WSM_1PNDSI20030731_100553_000001352018_00337_07405_0000</t>
  </si>
  <si>
    <t>ASA_WSM_1PNDSI20030731_100709_000000552018_00337_07405_0000</t>
  </si>
  <si>
    <t>ASA_WSM_1PNDSI20030731_100753_000001352018_00337_07405_0000</t>
  </si>
  <si>
    <t>ASA_WSM_1PNDSI20030731_111639_000001162018_00338_07406_0000</t>
  </si>
  <si>
    <t>ASA_WSM_1PNDSI20030731_121221_000001352018_00338_07406_0000</t>
  </si>
  <si>
    <t>ASA_WSM_1PNDSI20030731_121421_000001352018_00338_07406_0000</t>
  </si>
  <si>
    <t>ASA_WSM_1PNDSI20030731_121621_000001352018_00338_07406_0000</t>
  </si>
  <si>
    <t>ASA_WSM_1PNDSI20030731_121821_000000732018_00338_07406_0000</t>
  </si>
  <si>
    <t>ASA_WSM_1PNDSI20030731_135850_000001352018_00339_07407_0000</t>
  </si>
  <si>
    <t>ASA_WSM_1PNDSI20030731_140056_000001352018_00339_07407_0000</t>
  </si>
  <si>
    <t>ASA_WSM_1PNDSI20030731_145123_000000732018_00340_07408_0000</t>
  </si>
  <si>
    <t>ASA_WSM_1PNDSI20030731_145505_000001042018_00340_07408_0000</t>
  </si>
  <si>
    <t>ASA_WSM_1PNDSI20030731_145906_000001102018_00340_07408_0000</t>
  </si>
  <si>
    <t>ASA_WSM_1PNDSI20030731_163430_000001352018_00341_07409_0000</t>
  </si>
  <si>
    <t>ASA_WSM_1PNDSI20030731_163636_000000732018_00341_07409_0000</t>
  </si>
  <si>
    <t>ASA_WSM_1PNDSI20030731_171715_000001352018_00341_07409_0000</t>
  </si>
  <si>
    <t>ASA_WSM_1PNDSI20030731_185735_000000732018_00342_07410_0000</t>
  </si>
  <si>
    <t>ASA_WSM_1PNDSI20030731_190319_000001352018_00342_07410_0000</t>
  </si>
  <si>
    <t>ASA_WSM_1PNDSI20030731_193745_000001352018_00343_07411_0000</t>
  </si>
  <si>
    <t>ASA_WSM_1PNDSI20030731_193951_000001102018_00343_07411_0000</t>
  </si>
  <si>
    <t>ASA_WSM_1PNDSI20030731_211313_000001352018_00344_07412_0000</t>
  </si>
  <si>
    <t>ASA_WSM_1PNDSI20030731_211518_000000732018_00344_07412_0000</t>
  </si>
  <si>
    <t>ASA_WSM_1PNDSI20030731_213814_000000732018_00344_07412_0000</t>
  </si>
  <si>
    <t>ASA_WSM_1PNDSI20030731_221436_000001042018_00344_07412_0000</t>
  </si>
  <si>
    <t>ASA_WSM_1PNDSI20030731_232003_000001162018_00345_07413_0000</t>
  </si>
  <si>
    <t>ASA_WSM_1PNDSI20030731_235409_000001592018_00345_07413_0000</t>
  </si>
  <si>
    <t>ASA_WSM_1PNDSI20030803_003140_000001352018_00374_07442_0000</t>
  </si>
  <si>
    <t>ASA_WSM_1PNDSI20030803_004120_000001282018_00374_07442_0000</t>
  </si>
  <si>
    <t>ASA_WSM_1PNDSI20030803_011721_000000732018_00375_07443_0000</t>
  </si>
  <si>
    <t>ASA_WSM_1PNDSI20030803_031714_000001902018_00376_07444_0000</t>
  </si>
  <si>
    <t>ASA_WSM_1PNDSI20030803_032025_000000672018_00376_07444_0000</t>
  </si>
  <si>
    <t>ASA_WSM_1PNDSI20030803_032025_000001222018_00376_07444_0000</t>
  </si>
  <si>
    <t>ASA_WSM_1PNDSI20030803_032120_000000672018_00376_07444_0000</t>
  </si>
  <si>
    <t>ASA_WSM_1PNDSI20030803_033006_000001902018_00376_07444_0000</t>
  </si>
  <si>
    <t>ASA_WSM_1PNDSI20030803_033317_000000612018_00376_07444_0000</t>
  </si>
  <si>
    <t>ASA_WSM_1PNDSI20030803_043015_000001352018_00377_07445_0000</t>
  </si>
  <si>
    <t>ASA_WSM_1PNDSI20030803_045248_000001902018_00377_07445_0000</t>
  </si>
  <si>
    <t>ASA_WSM_1PNDSI20030803_050613_000001902018_00377_07445_0000</t>
  </si>
  <si>
    <t>ASA_WSM_1PNDSI20030803_050924_000001472018_00377_07445_0000</t>
  </si>
  <si>
    <t>ASA_WSM_1PNDSI20030803_053405_000001902018_00377_07445_0000</t>
  </si>
  <si>
    <t>ASA_WSM_1PNDSI20030803_054127_000001222018_00377_07445_0000</t>
  </si>
  <si>
    <t>ASA_WSM_1PNDSI20030803_063251_000001902018_00378_07446_0000</t>
  </si>
  <si>
    <t>ASA_WSM_1PNDSI20030803_064911_000001902018_00378_07446_0000</t>
  </si>
  <si>
    <t>ASA_WSM_1PNDSI20030803_065222_000000672018_00378_07446_0000</t>
  </si>
  <si>
    <t>ASA_WSM_1PNDSI20030803_065317_000001532018_00378_07446_0000</t>
  </si>
  <si>
    <t>ASA_WSM_1PNDSI20030803_070220_000001902018_00378_07446_0000</t>
  </si>
  <si>
    <t>ASA_WSM_1PNDSI20030803_070531_000001282018_00378_07446_0000</t>
  </si>
  <si>
    <t>ASA_WSM_1PNDSI20030803_071832_000001352018_00378_07446_0000</t>
  </si>
  <si>
    <t>ASA_WSM_1PNDSI20030803_072038_000001352018_00378_07446_0000</t>
  </si>
  <si>
    <t>ASA_WSM_1PNDSI20030803_072238_000001352018_00378_07446_0000</t>
  </si>
  <si>
    <t>ASA_WSM_1PNDSI20030803_072438_000000482018_00378_07446_0000</t>
  </si>
  <si>
    <t>ASA_WSM_1PNDSI20030803_085834_000001352018_00379_07447_0000</t>
  </si>
  <si>
    <t>ASA_WSM_1PNDSI20030803_095314_000001902018_00380_07448_0000</t>
  </si>
  <si>
    <t>ASA_WSM_1PNDSI20030803_095624_000000672018_00380_07448_0000</t>
  </si>
  <si>
    <t>ASA_WSM_1PNDSI20030803_095624_000001042018_00380_07448_0000</t>
  </si>
  <si>
    <t>ASA_WSM_1PNDSI20030803_095720_000000482018_00380_07448_0000</t>
  </si>
  <si>
    <t>ASA_WSM_1PNDSI20030803_100007_000000982018_00380_07448_0000</t>
  </si>
  <si>
    <t>ASA_WSM_1PNDSI20030803_100034_000001352018_00380_07448_0000</t>
  </si>
  <si>
    <t>ASA_WSM_1PNDSI20030803_100242_000000482018_00380_07448_0000</t>
  </si>
  <si>
    <t>ASA_WSM_1PNDSI20030803_100534_000001902018_00380_07448_0000</t>
  </si>
  <si>
    <t>ASA_WSM_1PNDSI20030803_100844_000001902018_00380_07448_0000</t>
  </si>
  <si>
    <t>ASA_WSM_1PNDSI20030803_101155_000001902018_00380_07448_0000</t>
  </si>
  <si>
    <t>ASA_WSM_1PNDSI20030803_103755_000001352018_00380_07448_0000</t>
  </si>
  <si>
    <t>ASA_WSM_1PNDSI20030803_104001_000000732018_00380_07448_0000</t>
  </si>
  <si>
    <t>ASA_WSM_1PNDSI20030803_104125_000001352018_00380_07448_0000</t>
  </si>
  <si>
    <t>ASA_WSM_1PNDSI20030803_121512_000001352018_00381_07449_0000</t>
  </si>
  <si>
    <t>ASA_WSM_1PNDSI20030803_121918_000001352018_00381_07449_0000</t>
  </si>
  <si>
    <t>ASA_WSM_1PNDSI20030803_122118_000001352018_00381_07449_0000</t>
  </si>
  <si>
    <t>ASA_WSM_1PNDSI20030803_122318_000001222018_00381_07449_0000</t>
  </si>
  <si>
    <t>ASA_WSM_1PNDSI20030803_150045_000001102018_00383_07451_0000</t>
  </si>
  <si>
    <t>ASA_WSM_1PNDSI20030803_154500_000000672018_00383_07451_0000</t>
  </si>
  <si>
    <t>ASA_WSM_1PNDSI20030803_155009_000000362018_00383_07451_0000</t>
  </si>
  <si>
    <t>ASA_WSM_1PNDSI20030803_164018_000001352018_00384_07452_0000</t>
  </si>
  <si>
    <t>ASA_WSM_1PNDSI20030803_164224_000000672018_00384_07452_0000</t>
  </si>
  <si>
    <t>ASA_WSM_1PNDSI20030803_172310_000001222018_00384_07452_0000</t>
  </si>
  <si>
    <t>ASA_WSM_1PNDSI20030803_172853_000001352018_00384_07452_0000</t>
  </si>
  <si>
    <t>ASA_WSM_1PNDSI20030803_193827_000000482018_00386_07454_0000</t>
  </si>
  <si>
    <t>ASA_WSM_1PNDSI20030803_204040_000001352018_00386_07454_0000</t>
  </si>
  <si>
    <t>ASA_WSM_1PNDSI20030803_212049_000000862018_00387_07455_0000</t>
  </si>
  <si>
    <t>ASA_WSM_1PNDSI20030803_222017_000001102018_00387_07455_0000</t>
  </si>
  <si>
    <t>ASA_WSM_1PNDSI20030803_223031_000000732018_00387_07455_0000</t>
  </si>
  <si>
    <t>ASA_WSM_1PNDSI20030803_235956_000001532018_00388_07456_0000</t>
  </si>
  <si>
    <t>ASA_WSM_1PNDSI20030830_015258_000001352019_00260_07829_0000</t>
  </si>
  <si>
    <t>ASA_WSM_1PNDSI20030830_021452_000000732019_00261_07830_0000</t>
  </si>
  <si>
    <t>ASA_WSM_1PNDSI20030830_033217_000001042019_00261_07830_0000</t>
  </si>
  <si>
    <t>ASA_WSM_1PNDSI20030830_033702_000001902019_00262_07831_0000</t>
  </si>
  <si>
    <t>ASA_WSM_1PNDSI20030830_034013_000000302019_00262_07831_0000</t>
  </si>
  <si>
    <t>ASA_WSM_1PNDSI20030830_040903_000001902019_00262_07831_0000</t>
  </si>
  <si>
    <t>ASA_WSM_1PNDSI20030830_041214_000000672019_00262_07831_0000</t>
  </si>
  <si>
    <t>ASA_WSM_1PNDSI20030830_041309_000001902019_00262_07831_0000</t>
  </si>
  <si>
    <t>ASA_WSM_1PNDSI20030830_041618_000001102019_00262_07831_0000</t>
  </si>
  <si>
    <t>ASA_WSM_1PNDSI20030830_045616_000001532019_00262_07831_0000</t>
  </si>
  <si>
    <t>ASA_WSM_1PNDSI20030830_052437_000001842019_00263_07832_0000</t>
  </si>
  <si>
    <t>ASA_WSM_1PNDSI20030830_055239_000001902019_00263_07832_0000</t>
  </si>
  <si>
    <t>ASA_WSM_1PNDSI20030830_055549_000000672019_00263_07832_0000</t>
  </si>
  <si>
    <t>ASA_WSM_1PNDSI20030830_055645_000001902019_00263_07832_0000</t>
  </si>
  <si>
    <t>ASA_WSM_1PNDSI20030830_061031_000001902019_00263_07832_0000</t>
  </si>
  <si>
    <t>ASA_WSM_1PNDSI20030830_061341_000000552019_00263_07832_0000</t>
  </si>
  <si>
    <t>ASA_WSM_1PNDSI20030830_073932_000001902019_00264_07833_0000</t>
  </si>
  <si>
    <t>ASA_WSM_1PNDSI20030830_074243_000000732019_00264_07833_0000</t>
  </si>
  <si>
    <t>ASA_WSM_1PNDSI20030830_074823_000000732019_00264_07833_0000</t>
  </si>
  <si>
    <t>ASA_WSM_1PNDSI20030830_090921_000001902019_00265_07834_0000</t>
  </si>
  <si>
    <t>ASA_WSM_1PNDSI20030830_091232_000000552019_00265_07834_0000</t>
  </si>
  <si>
    <t>ASA_WSM_1PNDSI20030830_092343_000001902019_00265_07834_0000</t>
  </si>
  <si>
    <t>ASA_WSM_1PNDSI20030830_092654_000000552019_00265_07834_0000</t>
  </si>
  <si>
    <t>ASA_WSM_1PNDSI20030830_105606_000001162019_00266_07835_0000</t>
  </si>
  <si>
    <t>ASA_WSM_1PNDSI20030830_105608_000001162019_00266_07835_0000</t>
  </si>
  <si>
    <t>ASA_WSM_1PNDSI20030830_112736_000001352019_00266_07835_0000</t>
  </si>
  <si>
    <t>ASA_WSM_1PNDSI20030830_120951_000001352019_00267_07836_0000</t>
  </si>
  <si>
    <t>ASA_WSM_1PNDSI20030830_121157_000001352019_00267_07836_0000</t>
  </si>
  <si>
    <t>ASA_WSM_1PNDSI20030830_121357_000001352019_00267_07836_0000</t>
  </si>
  <si>
    <t>ASA_WSM_1PNDSI20030830_121557_000000362019_00267_07836_0000</t>
  </si>
  <si>
    <t>ASA_WSM_1PNDSI20030830_125009_000001352019_00267_07836_0000</t>
  </si>
  <si>
    <t>ASA_WSM_1PNDSI20030830_125215_000001352019_00267_07836_0000</t>
  </si>
  <si>
    <t>ASA_WSM_1PNDSI20030830_130611_000001352019_00267_07836_0000</t>
  </si>
  <si>
    <t>ASA_WSM_1PNDSI20030830_140923_000001162019_00268_07837_0000</t>
  </si>
  <si>
    <t>ASA_WSM_1PNDSI20030830_141214_000000732019_00268_07837_0000</t>
  </si>
  <si>
    <t>ASA_WSM_1PNDSI20030830_142846_000001352019_00268_07837_0000</t>
  </si>
  <si>
    <t>ASA_WSM_1PNDSI20030830_143046_000000362019_00268_07837_0000</t>
  </si>
  <si>
    <t>ASA_WSM_1PNDSI20030830_153744_000000922019_00269_07838_0000</t>
  </si>
  <si>
    <t>ASA_WSM_1PNDSI20030830_154758_000000732019_00269_07838_0000</t>
  </si>
  <si>
    <t>ASA_WSM_1PNDSI20030830_160137_000001352019_00269_07838_0000</t>
  </si>
  <si>
    <t>ASA_WSM_1PNDSI20030830_160343_000001352019_00269_07838_0000</t>
  </si>
  <si>
    <t>ASA_WSM_1PNDSI20030830_160543_000000732019_00269_07838_0000</t>
  </si>
  <si>
    <t>ASA_WSM_1PNDSI20030830_170437_000000982019_00270_07839_0000</t>
  </si>
  <si>
    <t>ASA_WSM_1PNDSI20030830_171543_000001352019_00270_07839_0000</t>
  </si>
  <si>
    <t>ASA_WSM_1PNDSI20030830_171749_000000482019_00270_07839_0000</t>
  </si>
  <si>
    <t>ASA_WSM_1PNDSI20030830_173103_000000922019_00270_07839_0000</t>
  </si>
  <si>
    <t>ASA_WSM_1PNDSI20030830_173329_000000922019_00270_07839_0000</t>
  </si>
  <si>
    <t>ASA_WSM_1PNDSI20030830_174157_000001352019_00270_07839_0000</t>
  </si>
  <si>
    <t>ASA_WSM_1PNDSI20030830_184817_000000982019_00271_07840_0000</t>
  </si>
  <si>
    <t>ASA_WSM_1PNDSI20030830_202006_000001352019_00271_07840_0000</t>
  </si>
  <si>
    <t>ASA_WSM_1PNDSI20030830_204422_000001352019_00272_07841_0000</t>
  </si>
  <si>
    <t>ASA_WSM_1PNDSI20030830_204628_000000482019_00272_07841_0000</t>
  </si>
  <si>
    <t>ASA_WSM_1PNDSI20030830_221428_000000922019_00273_07842_0000</t>
  </si>
  <si>
    <t>ASA_WSM_1PNDSI20030830_223108_000001842019_00273_07842_0000</t>
  </si>
  <si>
    <t>ASA_WSM_1PNDSI20030830_223429_000001902019_00273_07842_0000</t>
  </si>
  <si>
    <t>ASA_WSM_1PNDSI20030830_223739_000000612019_00273_07842_0000</t>
  </si>
  <si>
    <t>ASA_WSM_1PNDSI20030919_005214_000001902020_00045_08115_0000</t>
  </si>
  <si>
    <t>ASA_WSM_1PNDSI20030919_020606_000000922020_00046_08116_0000</t>
  </si>
  <si>
    <t>ASA_WSM_1PNDSI20030919_032004_000001592020_00047_08117_0000</t>
  </si>
  <si>
    <t>ASA_WSM_1PNDSI20030919_034237_000001902020_00047_08117_0000</t>
  </si>
  <si>
    <t>ASA_WSM_1PNDSI20030919_034549_000000672020_00047_08117_0000</t>
  </si>
  <si>
    <t>ASA_WSM_1PNDSI20030919_034643_000001902020_00047_08117_0000</t>
  </si>
  <si>
    <t>ASA_WSM_1PNDSI20030919_034953_000001352020_00047_08117_0000</t>
  </si>
  <si>
    <t>ASA_WSM_1PNDSI20030919_042731_000001532020_00047_08117_0000</t>
  </si>
  <si>
    <t>ASA_WSM_1PNDSI20030919_050059_000001902020_00048_08118_0000</t>
  </si>
  <si>
    <t>ASA_WSM_1PNDSI20030919_051406_000001902020_00048_08118_0000</t>
  </si>
  <si>
    <t>ASA_WSM_1PNDSI20030919_051717_000000302020_00048_08118_0000</t>
  </si>
  <si>
    <t>ASA_WSM_1PNDSI20030919_051757_000001902020_00048_08118_0000</t>
  </si>
  <si>
    <t>ASA_WSM_1PNDSI20030919_052108_000000672020_00048_08118_0000</t>
  </si>
  <si>
    <t>ASA_WSM_1PNDSI20030919_052203_000001902020_00048_08118_0000</t>
  </si>
  <si>
    <t>ASA_WSM_1PNDSI20030919_052513_000000732020_00048_08118_0000</t>
  </si>
  <si>
    <t>ASA_WSM_1PNDSI20030919_060036_000001352020_00048_08118_0000</t>
  </si>
  <si>
    <t>ASA_WSM_1PNDSI20030919_060242_000000422020_00048_08118_0000</t>
  </si>
  <si>
    <t>ASA_WSM_1PNDSI20030919_064345_000001352020_00049_08119_0000</t>
  </si>
  <si>
    <t>ASA_WSM_1PNDSI20030919_064551_000001162020_00049_08119_0000</t>
  </si>
  <si>
    <t>ASA_WSM_1PNDSI20030919_065555_000001902020_00049_08119_0000</t>
  </si>
  <si>
    <t>ASA_WSM_1PNDSI20030919_065906_000000672020_00049_08119_0000</t>
  </si>
  <si>
    <t>ASA_WSM_1PNDSI20030919_070001_000000612020_00049_08119_0000</t>
  </si>
  <si>
    <t>ASA_WSM_1PNDSI20030919_070522_000001902020_00049_08119_0000</t>
  </si>
  <si>
    <t>ASA_WSM_1PNDSI20030919_070641_000000612020_00049_08119_0000</t>
  </si>
  <si>
    <t>ASA_WSM_1PNDSI20030919_070833_000000672020_00049_08119_0000</t>
  </si>
  <si>
    <t>ASA_WSM_1PNDSI20030919_070837_000000672020_00049_08119_0000</t>
  </si>
  <si>
    <t>ASA_WSM_1PNDSI20030919_070926_000000922020_00049_08119_0000</t>
  </si>
  <si>
    <t>ASA_WSM_1PNDSI20030919_070927_000001902020_00049_08119_0000</t>
  </si>
  <si>
    <t>ASA_WSM_1PNDSI20030919_071037_000000672020_00049_08119_0000</t>
  </si>
  <si>
    <t>ASA_WSM_1PNDSI20030919_071126_000000922020_00049_08119_0000</t>
  </si>
  <si>
    <t>ASA_WSM_1PNDSI20030919_071237_000000672020_00049_08119_0000</t>
  </si>
  <si>
    <t>ASA_WSM_1PNDSI20030919_071237_000001042020_00049_08119_0000</t>
  </si>
  <si>
    <t>ASA_WSM_1PNDSI20030919_071326_000000482020_00049_08119_0000</t>
  </si>
  <si>
    <t>ASA_WSM_1PNDSI20030919_071922_000000672020_00049_08119_0000</t>
  </si>
  <si>
    <t>ASA_WSM_1PNDSI20030919_072016_000000982020_00049_08119_0000</t>
  </si>
  <si>
    <t>ASA_WSM_1PNDSI20030919_085314_000001902020_00050_08120_0000</t>
  </si>
  <si>
    <t>ASA_WSM_1PNDSI20030919_085625_000000672020_00050_08120_0000</t>
  </si>
  <si>
    <t>ASA_WSM_1PNDSI20030919_085719_000001902020_00050_08120_0000</t>
  </si>
  <si>
    <t>ASA_WSM_1PNDSI20030919_090029_000000612020_00050_08120_0000</t>
  </si>
  <si>
    <t>ASA_WSM_1PNDSI20030919_100629_000001352020_00051_08121_0000</t>
  </si>
  <si>
    <t>ASA_WSM_1PNDSI20030919_100835_000000482020_00051_08121_0000</t>
  </si>
  <si>
    <t>ASA_WSM_1PNDSI20030919_102439_000000672020_00051_08121_0000</t>
  </si>
  <si>
    <t>ASA_WSM_1PNDSI20030919_102533_000000362020_00051_08121_0000</t>
  </si>
  <si>
    <t>ASA_WSM_1PNDSI20030919_102740_000000672020_00051_08121_0000</t>
  </si>
  <si>
    <t>ASA_WSM_1PNDSI20030919_102834_000000362020_00051_08121_0000</t>
  </si>
  <si>
    <t>ASA_WSM_1PNDSI20030919_105851_000001352020_00051_08121_0000</t>
  </si>
  <si>
    <t>ASA_WSM_1PNDSI20030919_114615_000001352020_00052_08122_0000</t>
  </si>
  <si>
    <t>ASA_WSM_1PNDSI20030919_114821_000001352020_00052_08122_0000</t>
  </si>
  <si>
    <t>ASA_WSM_1PNDSI20030919_123826_000001352020_00052_08122_0000</t>
  </si>
  <si>
    <t>ASA_WSM_1PNDSI20030919_130859_000001162020_00052_08122_0000</t>
  </si>
  <si>
    <t>ASA_WSM_1PNDSI20030919_132135_000001352020_00053_08123_0000</t>
  </si>
  <si>
    <t>ASA_WSM_1PNDSI20030919_132341_000001352020_00053_08123_0000</t>
  </si>
  <si>
    <t>ASA_WSM_1PNDSI20030919_132541_000001042020_00053_08123_0000</t>
  </si>
  <si>
    <t>ASA_WSM_1PNDSI20030919_140233_000001102020_00053_08123_0000</t>
  </si>
  <si>
    <t>ASA_WSM_1PNDSI20030919_150519_000001352020_00054_08124_0000</t>
  </si>
  <si>
    <t>ASA_WSM_1PNDSI20030919_150725_000001352020_00054_08124_0000</t>
  </si>
  <si>
    <t>ASA_WSM_1PNDSI20030919_150945_000001352020_00054_08124_0000</t>
  </si>
  <si>
    <t>ASA_WSM_1PNDSI20030919_151151_000000612020_00054_08124_0000</t>
  </si>
  <si>
    <t>ASA_WSM_1PNDSI20030919_152323_000001352020_00054_08124_0000</t>
  </si>
  <si>
    <t>ASA_WSM_1PNDSI20030919_152529_000001352020_00054_08124_0000</t>
  </si>
  <si>
    <t>ASA_WSM_1PNDSI20030919_153203_000001282020_00054_08124_0000</t>
  </si>
  <si>
    <t>ASA_WSM_1PNDSI20030919_171251_000001352020_00055_08125_0000</t>
  </si>
  <si>
    <t>ASA_WSM_1PNDSI20030919_182226_000001352020_00056_08126_0000</t>
  </si>
  <si>
    <t>ASA_WSM_1PNDSI20030919_182432_000000922020_00056_08126_0000</t>
  </si>
  <si>
    <t>ASA_WSM_1PNDSI20030919_200907_000000922020_00057_08127_0000</t>
  </si>
  <si>
    <t>ASA_WSM_1PNDSI20030919_220224_000001902020_00058_08128_0000</t>
  </si>
  <si>
    <t>ASA_WSM_1PNDSI20030928_043526_000000982020_00176_08246_0000</t>
  </si>
  <si>
    <t>ASA_WSM_1PNDSI20030928_052956_000001902020_00177_08247_0000</t>
  </si>
  <si>
    <t>ASA_WSM_1PNDSI20030928_053307_000000672020_00177_08247_0000</t>
  </si>
  <si>
    <t>ASA_WSM_1PNDSI20030928_053402_000001902020_00177_08247_0000</t>
  </si>
  <si>
    <t>ASA_WSM_1PNDSI20030928_053711_000001352020_00177_08247_0000</t>
  </si>
  <si>
    <t>ASA_WSM_1PNDSI20030928_061447_000001352020_00177_08247_0000</t>
  </si>
  <si>
    <t>ASA_WSM_1PNDSI20030928_061653_000000482020_00177_08247_0000</t>
  </si>
  <si>
    <t>ASA_WSM_1PNDSI20030928_061825_000001352020_00177_08247_0000</t>
  </si>
  <si>
    <t>ASA_WSM_1PNDSI20030928_062031_000001352020_00177_08247_0000</t>
  </si>
  <si>
    <t>ASA_WSM_1PNDSI20030928_062231_000000422020_00177_08247_0000</t>
  </si>
  <si>
    <t>ASA_WSM_1PNDSI20030928_062344_000000922020_00177_08247_0000</t>
  </si>
  <si>
    <t>ASA_WSM_1PNDSI20030928_072659_000001842020_00178_08248_0000</t>
  </si>
  <si>
    <t>ASA_WSM_1PNDSI20030928_073138_000001902020_00178_08248_0000</t>
  </si>
  <si>
    <t>ASA_WSM_1PNDSI20030928_073449_000000672020_00178_08248_0000</t>
  </si>
  <si>
    <t>ASA_WSM_1PNDSI20030928_073544_000001902020_00178_08248_0000</t>
  </si>
  <si>
    <t>ASA_WSM_1PNDSI20030928_075540_000001352020_00178_08248_0000</t>
  </si>
  <si>
    <t>ASA_WSM_1PNDSI20030928_075746_000001352020_00178_08248_0000</t>
  </si>
  <si>
    <t>ASA_WSM_1PNDSI20030928_075946_000001352020_00178_08248_0000</t>
  </si>
  <si>
    <t>ASA_WSM_1PNDSI20030928_080146_000001352020_00178_08248_0000</t>
  </si>
  <si>
    <t>ASA_WSM_1PNDSI20030928_080346_000001102020_00178_08248_0000</t>
  </si>
  <si>
    <t>ASA_WSM_1PNDSI20030928_091218_000001902020_00179_08249_0000</t>
  </si>
  <si>
    <t>ASA_WSM_1PNDSI20030928_093843_000001352020_00179_08249_0000</t>
  </si>
  <si>
    <t>ASA_WSM_1PNDSI20030928_094049_000000482020_00179_08249_0000</t>
  </si>
  <si>
    <t>ASA_WSM_1PNDSI20030928_102319_000001352020_00180_08250_0000</t>
  </si>
  <si>
    <t>ASA_WSM_1PNDSI20030928_111834_000001352020_00180_08250_0000</t>
  </si>
  <si>
    <t>ASA_WSM_1PNDSI20030928_112040_000001352020_00180_08250_0000</t>
  </si>
  <si>
    <t>ASA_WSM_1PNDSI20030928_112240_000000422020_00180_08250_0000</t>
  </si>
  <si>
    <t>ASA_WSM_1PNDSI20030928_115958_000001352020_00181_08251_0000</t>
  </si>
  <si>
    <t>ASA_WSM_1PNDSI20030928_120204_000001352020_00181_08251_0000</t>
  </si>
  <si>
    <t>ASA_WSM_1PNDSI20030928_120404_000000422020_00181_08251_0000</t>
  </si>
  <si>
    <t>ASA_WSM_1PNDSI20030928_132516_000001352020_00181_08251_0000</t>
  </si>
  <si>
    <t>ASA_WSM_1PNDSI20030928_132722_000000732020_00181_08251_0000</t>
  </si>
  <si>
    <t>ASA_WSM_1PNDSI20030928_134314_000001352020_00182_08252_0000</t>
  </si>
  <si>
    <t>ASA_WSM_1PNDSI20030928_134520_000001352020_00182_08252_0000</t>
  </si>
  <si>
    <t>ASA_WSM_1PNDSI20030928_134720_000000422020_00182_08252_0000</t>
  </si>
  <si>
    <t>ASA_WSM_1PNDSI20030928_150551_000001162020_00182_08252_0000</t>
  </si>
  <si>
    <t>ASA_WSM_1PNDSI20030928_152232_000001352020_00183_08253_0000</t>
  </si>
  <si>
    <t>ASA_WSM_1PNDSI20030928_152438_000001352020_00183_08253_0000</t>
  </si>
  <si>
    <t>ASA_WSM_1PNDSI20030928_152632_000001352020_00183_08253_0000</t>
  </si>
  <si>
    <t>ASA_WSM_1PNDSI20030928_152840_000000732020_00183_08253_0000</t>
  </si>
  <si>
    <t>ASA_WSM_1PNDSI20030928_162205_000001352020_00183_08253_0000</t>
  </si>
  <si>
    <t>ASA_WSM_1PNDSI20030928_162411_000000732020_00183_08253_0000</t>
  </si>
  <si>
    <t>ASA_WSM_1PNDSI20030928_165239_000000482020_00184_08254_0000</t>
  </si>
  <si>
    <t>ASA_WSM_1PNDSI20030928_170518_000001352020_00184_08254_0000</t>
  </si>
  <si>
    <t>ASA_WSM_1PNDSI20030928_170724_000001042020_00184_08254_0000</t>
  </si>
  <si>
    <t>ASA_WSM_1PNDSI20030928_183801_000000302020_00185_08255_0000</t>
  </si>
  <si>
    <t>ASA_WSM_1PNDSI20030928_202514_000001222020_00186_08256_0000</t>
  </si>
  <si>
    <t>ASA_WSM_1PNDSI20030928_212026_000000982020_00186_08256_0000</t>
  </si>
  <si>
    <t>ASA_WSM_1PNDSI20030928_225958_000001352020_00187_08257_0000</t>
  </si>
  <si>
    <t>ASA_WSM_1PNDSI20030928_230928_000001532020_00187_08257_0000</t>
  </si>
  <si>
    <t>ASA_WSM_1PNDSI20031010_004207_000001282020_00346_08416_0000</t>
  </si>
  <si>
    <t>ASA_WSM_1PNDSI20031010_024304_000001902020_00347_08417_0000</t>
  </si>
  <si>
    <t>ASA_WSM_1PNDSI20031010_024615_000000672020_00347_08417_0000</t>
  </si>
  <si>
    <t>ASA_WSM_1PNDSI20031010_024711_000000552020_00347_08417_0000</t>
  </si>
  <si>
    <t>ASA_WSM_1PNDSI20031010_035942_000000982020_00348_08418_0000</t>
  </si>
  <si>
    <t>ASA_WSM_1PNDSI20031010_042838_000001902020_00348_08418_0000</t>
  </si>
  <si>
    <t>ASA_WSM_1PNDSI20031010_043149_000000672020_00348_08418_0000</t>
  </si>
  <si>
    <t>ASA_WSM_1PNDSI20031010_043243_000001902020_00348_08418_0000</t>
  </si>
  <si>
    <t>ASA_WSM_1PNDSI20031010_043552_000000732020_00348_08418_0000</t>
  </si>
  <si>
    <t>ASA_WSM_1PNDSI20031010_054304_000000982020_00349_08419_0000</t>
  </si>
  <si>
    <t>ASA_WSM_1PNDSI20031010_054809_000000922020_00349_08419_0000</t>
  </si>
  <si>
    <t>ASA_WSM_1PNDSI20031010_062142_000001352020_00349_08419_0000</t>
  </si>
  <si>
    <t>ASA_WSM_1PNDSI20031010_062348_000001352020_00349_08419_0000</t>
  </si>
  <si>
    <t>ASA_WSM_1PNDSI20031010_073841_000001902020_00350_08420_0000</t>
  </si>
  <si>
    <t>ASA_WSM_1PNDSI20031010_074152_000000672020_00350_08420_0000</t>
  </si>
  <si>
    <t>ASA_WSM_1PNDSI20031010_074247_000001902020_00350_08420_0000</t>
  </si>
  <si>
    <t>ASA_WSM_1PNDSI20031010_074623_000001902020_00350_08420_0000</t>
  </si>
  <si>
    <t>ASA_WSM_1PNDSI20031010_074934_000000672020_00350_08420_0000</t>
  </si>
  <si>
    <t>ASA_WSM_1PNDSI20031010_075029_000000922020_00350_08420_0000</t>
  </si>
  <si>
    <t>ASA_WSM_1PNDSI20031010_075853_000000922020_00350_08420_0000</t>
  </si>
  <si>
    <t>ASA_WSM_1PNDSI20031010_080133_000001902020_00350_08420_0000</t>
  </si>
  <si>
    <t>ASA_WSM_1PNDSI20031010_080444_000000482020_00350_08420_0000</t>
  </si>
  <si>
    <t>ASA_WSM_1PNDSI20031010_090756_000001352020_00351_08421_0000</t>
  </si>
  <si>
    <t>ASA_WSM_1PNDSI20031010_091927_000001902020_00351_08421_0000</t>
  </si>
  <si>
    <t>ASA_WSM_1PNDSI20031010_092238_000000552020_00351_08421_0000</t>
  </si>
  <si>
    <t>ASA_WSM_1PNDSI20031010_092514_000000922020_00351_08421_0000</t>
  </si>
  <si>
    <t>ASA_WSM_1PNDSI20031010_093237_000001902020_00351_08421_0000</t>
  </si>
  <si>
    <t>ASA_WSM_1PNDSI20031010_093548_000000672020_00351_08421_0000</t>
  </si>
  <si>
    <t>ASA_WSM_1PNDSI20031010_093643_000001532020_00351_08421_0000</t>
  </si>
  <si>
    <t>ASA_WSM_1PNDSI20031010_100126_000001352020_00351_08421_0000</t>
  </si>
  <si>
    <t>ASA_WSM_1PNDSI20031010_100549_000001352020_00351_08421_0000</t>
  </si>
  <si>
    <t>ASA_WSM_1PNDSI20031010_104606_000000732020_00352_08422_0000</t>
  </si>
  <si>
    <t>ASA_WSM_1PNDSI20031010_110941_000001902020_00352_08422_0000</t>
  </si>
  <si>
    <t>ASA_WSM_1PNDSI20031010_111253_000000672020_00352_08422_0000</t>
  </si>
  <si>
    <t>ASA_WSM_1PNDSI20031010_111344_000000732020_00352_08422_0000</t>
  </si>
  <si>
    <t>ASA_WSM_1PNDSI20031010_113805_000001102020_00352_08422_0000</t>
  </si>
  <si>
    <t>ASA_WSM_1PNDSI20031010_113939_000000482020_00352_08422_0000</t>
  </si>
  <si>
    <t>ASA_WSM_1PNDSI20031010_114211_000001042020_00352_08422_0000</t>
  </si>
  <si>
    <t>ASA_WSM_1PNDSI20031010_114339_000000482020_00352_08422_0000</t>
  </si>
  <si>
    <t>ASA_WSM_1PNDSI20031010_114411_000001042020_00352_08422_0000</t>
  </si>
  <si>
    <t>ASA_WSM_1PNDSI20031010_114539_000000482020_00352_08422_0000</t>
  </si>
  <si>
    <t>ASA_WSM_1PNDSI20031010_114611_000000732020_00352_08422_0000</t>
  </si>
  <si>
    <t>ASA_WSM_1PNDSI20031010_114722_000000552020_00352_08422_0000</t>
  </si>
  <si>
    <t>ASA_WSM_1PNDSI20031010_130208_000001352020_00353_08423_0000</t>
  </si>
  <si>
    <t>ASA_WSM_1PNDSI20031010_132936_000000922020_00353_08423_0000</t>
  </si>
  <si>
    <t>ASA_WSM_1PNDSI20031010_161630_000000732020_00355_08425_0000</t>
  </si>
  <si>
    <t>ASA_WSM_1PNDSI20031010_171530_000001102020_00356_08426_0000</t>
  </si>
  <si>
    <t>ASA_WSM_1PNDSI20031010_183125_000000552020_00356_08426_0000</t>
  </si>
  <si>
    <t>ASA_WSM_1PNDSI20031010_204125_000000732020_00358_08428_0000</t>
  </si>
  <si>
    <t>ASA_WSM_1PNDSI20031010_224242_000001592020_00359_08429_0000</t>
  </si>
  <si>
    <t>ASA_WSM_1PNDSI20031010_224632_000001902020_00359_08429_0000</t>
  </si>
  <si>
    <t>ASA_WSM_1PNDSI20031025_032002_000001902021_00061_08632_0000</t>
  </si>
  <si>
    <t>ASA_WSM_1PNDSI20031025_032312_000000672021_00061_08632_0000</t>
  </si>
  <si>
    <t>ASA_WSM_1PNDSI20031025_042057_000001902021_00062_08633_0000</t>
  </si>
  <si>
    <t>ASA_WSM_1PNDSI20031025_043410_000000982021_00062_08633_0000</t>
  </si>
  <si>
    <t>ASA_WSM_1PNDSI20031025_045648_000000922021_00062_08633_0000</t>
  </si>
  <si>
    <t>ASA_WSM_1PNDSI20031025_045827_000001902021_00062_08633_0000</t>
  </si>
  <si>
    <t>ASA_WSM_1PNDSI20031025_050138_000000672021_00062_08633_0000</t>
  </si>
  <si>
    <t>ASA_WSM_1PNDSI20031025_050233_000000982021_00062_08633_0000</t>
  </si>
  <si>
    <t>ASA_WSM_1PNDSI20031025_060734_000000982021_00063_08634_0000</t>
  </si>
  <si>
    <t>ASA_WSM_1PNDSI20031025_060952_000001902021_00063_08634_0000</t>
  </si>
  <si>
    <t>ASA_WSM_1PNDSI20031025_061303_000000672021_00063_08634_0000</t>
  </si>
  <si>
    <t>ASA_WSM_1PNDSI20031025_061358_000001712021_00063_08634_0000</t>
  </si>
  <si>
    <t>ASA_WSM_1PNDSI20031025_063829_000001902021_00063_08634_0000</t>
  </si>
  <si>
    <t>ASA_WSM_1PNDSI20031025_064139_000001902021_00063_08634_0000</t>
  </si>
  <si>
    <t>ASA_WSM_1PNDSI20031025_070737_000001352021_00063_08634_0000</t>
  </si>
  <si>
    <t>ASA_WSM_1PNDSI20031025_070943_000001352021_00063_08634_0000</t>
  </si>
  <si>
    <t>ASA_WSM_1PNDSI20031025_071143_000000362021_00063_08634_0000</t>
  </si>
  <si>
    <t>ASA_WSM_1PNDSI20031025_075251_000001352021_00064_08635_0000</t>
  </si>
  <si>
    <t>ASA_WSM_1PNDSI20031025_075457_000001352021_00064_08635_0000</t>
  </si>
  <si>
    <t>ASA_WSM_1PNDSI20031025_075657_000000362021_00064_08635_0000</t>
  </si>
  <si>
    <t>ASA_WSM_1PNDSI20031025_082231_000001772021_00064_08635_0000</t>
  </si>
  <si>
    <t>ASA_WSM_1PNDSI20031025_093228_000001352021_00065_08636_0000</t>
  </si>
  <si>
    <t>ASA_WSM_1PNDSI20031025_093434_000001352021_00065_08636_0000</t>
  </si>
  <si>
    <t>ASA_WSM_1PNDSI20031025_093634_000000422021_00065_08636_0000</t>
  </si>
  <si>
    <t>ASA_WSM_1PNDSI20031025_094947_000001652021_00065_08636_0000</t>
  </si>
  <si>
    <t>ASA_WSM_1PNDSI20031025_095256_000000922021_00065_08636_0000</t>
  </si>
  <si>
    <t>ASA_WSM_1PNDSI20031025_111138_000001352021_00066_08637_0000</t>
  </si>
  <si>
    <t>ASA_WSM_1PNDSI20031025_111344_000001352021_00066_08637_0000</t>
  </si>
  <si>
    <t>ASA_WSM_1PNDSI20031025_111544_000001352021_00066_08637_0000</t>
  </si>
  <si>
    <t>ASA_WSM_1PNDSI20031025_111744_000000612021_00066_08637_0000</t>
  </si>
  <si>
    <t>ASA_WSM_1PNDSI20031025_123524_000001352021_00066_08637_0000</t>
  </si>
  <si>
    <t>ASA_WSM_1PNDSI20031025_123730_000000552021_00066_08637_0000</t>
  </si>
  <si>
    <t>ASA_WSM_1PNDSI20031025_125800_000000922021_00067_08638_0000</t>
  </si>
  <si>
    <t>ASA_WSM_1PNDSI20031025_142814_000000982021_00068_08639_0000</t>
  </si>
  <si>
    <t>ASA_WSM_1PNDSI20031025_143336_000001352021_00068_08639_0000</t>
  </si>
  <si>
    <t>ASA_WSM_1PNDSI20031025_143542_000001352021_00068_08639_0000</t>
  </si>
  <si>
    <t>ASA_WSM_1PNDSI20031025_143903_000001282021_00068_08639_0000</t>
  </si>
  <si>
    <t>ASA_WSM_1PNDSI20031025_145349_000001352021_00068_08639_0000</t>
  </si>
  <si>
    <t>ASA_WSM_1PNDSI20031025_145555_000001352021_00068_08639_0000</t>
  </si>
  <si>
    <t>ASA_WSM_1PNDSI20031025_145755_000000482021_00068_08639_0000</t>
  </si>
  <si>
    <t>ASA_WSM_1PNDSI20031025_160553_000001352021_00069_08640_0000</t>
  </si>
  <si>
    <t>ASA_WSM_1PNDSI20031025_160759_000000732021_00069_08640_0000</t>
  </si>
  <si>
    <t>ASA_WSM_1PNDSI20031025_163132_000001352021_00069_08640_0000</t>
  </si>
  <si>
    <t>ASA_WSM_1PNDSI20031025_163338_000001352021_00069_08640_0000</t>
  </si>
  <si>
    <t>ASA_WSM_1PNDSI20031025_163538_000001352021_00069_08640_0000</t>
  </si>
  <si>
    <t>ASA_WSM_1PNDSI20031025_163738_000000362021_00069_08640_0000</t>
  </si>
  <si>
    <t>ASA_WSM_1PNDSI20031025_181144_000001352021_00070_08641_0000</t>
  </si>
  <si>
    <t>ASA_WSM_1PNDSI20031025_181350_000001352021_00070_08641_0000</t>
  </si>
  <si>
    <t>ASA_WSM_1PNDSI20031025_211121_000001352021_00072_08643_0000</t>
  </si>
  <si>
    <t>ASA_WSM_1PNDSI20031025_211327_000000732021_00072_08643_0000</t>
  </si>
  <si>
    <t>ASA_WSM_1PNDSI20031025_211459_000000732021_00072_08643_0000</t>
  </si>
  <si>
    <t>ASA_WSM_1PNDSI20031025_213045_000001902021_00072_08643_0000</t>
  </si>
  <si>
    <t>ASA_WSM_1PNDSI20031025_213356_000000672021_00072_08643_0000</t>
  </si>
  <si>
    <t>ASA_WSM_1PNDSI20031025_213451_000000922021_00072_08643_0000</t>
  </si>
  <si>
    <t>ASA_WSM_1PNDSI20031025_221132_000000982021_00072_08643_0000</t>
  </si>
  <si>
    <t>ASA_WSM_1PNDSI20031025_222111_000000982021_00072_08643_0000</t>
  </si>
  <si>
    <t>ASA_WSM_1PNDSI20031025_231123_000001222021_00073_08644_0000</t>
  </si>
  <si>
    <t>ASA_WSM_1PNDSI20031025_231536_000001902021_00073_08644_0000</t>
  </si>
  <si>
    <t>ASA_WSM_1PNDSI20031202_011638_000001902022_00103_09175_0000</t>
  </si>
  <si>
    <t>ASA_WSM_1PNDSI20031202_025748_000001532022_00104_09176_0000</t>
  </si>
  <si>
    <t>ASA_WSM_1PNDSI20031202_032720_000001902022_00104_09176_0000</t>
  </si>
  <si>
    <t>ASA_WSM_1PNDSI20031202_033031_000000612022_00104_09176_0000</t>
  </si>
  <si>
    <t>ASA_WSM_1PNDSI20031202_035817_000001902022_00104_09176_0000</t>
  </si>
  <si>
    <t>ASA_WSM_1PNDSI20031202_040130_000000672022_00104_09176_0000</t>
  </si>
  <si>
    <t>ASA_WSM_1PNDSI20031202_040223_000000732022_00104_09176_0000</t>
  </si>
  <si>
    <t>ASA_WSM_1PNDSI20031202_044952_000001652022_00105_09177_0000</t>
  </si>
  <si>
    <t>ASA_WSM_1PNDSI20031202_053745_000001902022_00105_09177_0000</t>
  </si>
  <si>
    <t>ASA_WSM_1PNDSI20031202_054058_000000672022_00105_09177_0000</t>
  </si>
  <si>
    <t>ASA_WSM_1PNDSI20031202_054151_000000362022_00105_09177_0000</t>
  </si>
  <si>
    <t>ASA_WSM_1PNDSI20031202_061659_000001902022_00106_09178_0000</t>
  </si>
  <si>
    <t>ASA_WSM_1PNDSI20031202_062010_000000482022_00106_09178_0000</t>
  </si>
  <si>
    <t>ASA_WSM_1PNDSI20031202_062957_000001902022_00106_09178_0000</t>
  </si>
  <si>
    <t>ASA_WSM_1PNDSI20031202_065926_000001902022_00106_09178_0000</t>
  </si>
  <si>
    <t>ASA_WSM_1PNDSI20031202_070237_000001282022_00106_09178_0000</t>
  </si>
  <si>
    <t>ASA_WSM_1PNDSI20031202_071654_000001352022_00106_09178_0000</t>
  </si>
  <si>
    <t>ASA_WSM_1PNDSI20031202_071900_000001352022_00106_09178_0000</t>
  </si>
  <si>
    <t>ASA_WSM_1PNDSI20031202_072100_000000732022_00106_09178_0000</t>
  </si>
  <si>
    <t>ASA_WSM_1PNDSI20031202_081032_000001902022_00107_09179_0000</t>
  </si>
  <si>
    <t>ASA_WSM_1PNDSI20031202_081342_000000482022_00107_09179_0000</t>
  </si>
  <si>
    <t>ASA_WSM_1PNDSI20031202_085904_000001352022_00107_09179_0000</t>
  </si>
  <si>
    <t>ASA_WSM_1PNDSI20031202_090110_000000922022_00107_09179_0000</t>
  </si>
  <si>
    <t>ASA_WSM_1PNDSI20031202_095131_000001902022_00108_09180_0000</t>
  </si>
  <si>
    <t>ASA_WSM_1PNDSI20031202_095441_000000672022_00108_09180_0000</t>
  </si>
  <si>
    <t>ASA_WSM_1PNDSI20031202_095537_000000732022_00108_09180_0000</t>
  </si>
  <si>
    <t>ASA_WSM_1PNDSI20031202_095656_000001352022_00108_09180_0000</t>
  </si>
  <si>
    <t>ASA_WSM_1PNDSI20031202_095902_000000672022_00108_09180_0000</t>
  </si>
  <si>
    <t>ASA_WSM_1PNDSI20031202_103403_000001352022_00108_09180_0000</t>
  </si>
  <si>
    <t>ASA_WSM_1PNDSI20031202_103609_000001352022_00108_09180_0000</t>
  </si>
  <si>
    <t>ASA_WSM_1PNDSI20031202_103809_000000362022_00108_09180_0000</t>
  </si>
  <si>
    <t>ASA_WSM_1PNDSI20031202_112000_000001352022_00109_09181_0000</t>
  </si>
  <si>
    <t>ASA_WSM_1PNDSI20031202_112206_000001352022_00109_09181_0000</t>
  </si>
  <si>
    <t>ASA_WSM_1PNDSI20031202_115548_000001352022_00109_09181_0000</t>
  </si>
  <si>
    <t>ASA_WSM_1PNDSI20031202_115754_000001352022_00109_09181_0000</t>
  </si>
  <si>
    <t>ASA_WSM_1PNDSI20031202_115954_000000362022_00109_09181_0000</t>
  </si>
  <si>
    <t>ASA_WSM_1PNDSI20031202_133932_000001352022_00110_09182_0000</t>
  </si>
  <si>
    <t>ASA_WSM_1PNDSI20031202_134138_000001042022_00110_09182_0000</t>
  </si>
  <si>
    <t>ASA_WSM_1PNDSI20031202_151240_000001352022_00111_09183_0000</t>
  </si>
  <si>
    <t>ASA_WSM_1PNDSI20031202_151446_000000732022_00111_09183_0000</t>
  </si>
  <si>
    <t>ASA_WSM_1PNDSI20031202_161213_000001352022_00112_09184_0000</t>
  </si>
  <si>
    <t>ASA_WSM_1PNDSI20031202_161419_000001352022_00112_09184_0000</t>
  </si>
  <si>
    <t>ASA_WSM_1PNDSI20031202_161619_000001162022_00112_09184_0000</t>
  </si>
  <si>
    <t>ASA_WSM_1PNDSI20031202_164116_000001352022_00112_09184_0000</t>
  </si>
  <si>
    <t>ASA_WSM_1PNDSI20031202_164316_000000612022_00112_09184_0000</t>
  </si>
  <si>
    <t>ASA_WSM_1PNDSI20031202_193705_000001352022_00114_09186_0000</t>
  </si>
  <si>
    <t>ASA_WSM_1PNDSI20031202_193911_000000732022_00114_09186_0000</t>
  </si>
  <si>
    <t>ASA_WSM_1PNDSI20031202_194010_000001352022_00114_09186_0000</t>
  </si>
  <si>
    <t>ASA_WSM_1PNDSI20031202_194218_000001352022_00114_09186_0000</t>
  </si>
  <si>
    <t>ASA_WSM_1PNDSI20031202_211816_000001352022_00115_09187_0000</t>
  </si>
  <si>
    <t>ASA_WSM_1PNDSI20031202_212022_000000732022_00115_09187_0000</t>
  </si>
  <si>
    <t>ASA_WSM_1PNDSI20031202_212144_000000922022_00115_09187_0000</t>
  </si>
  <si>
    <t>ASA_WSM_1PNDSI20031215_010418_000000922022_00289_09361_0000</t>
  </si>
  <si>
    <t>ASA_WSM_1PNDSI20031215_031859_000001902022_00290_09362_0000</t>
  </si>
  <si>
    <t>ASA_WSM_1PNDSI20031215_044110_000000922022_00291_09363_0000</t>
  </si>
  <si>
    <t>ASA_WSM_1PNDSI20031215_052240_000001902022_00291_09363_0000</t>
  </si>
  <si>
    <t>ASA_WSM_1PNDSI20031215_062119_000001902022_00292_09364_0000</t>
  </si>
  <si>
    <t>ASA_WSM_1PNDSI20031215_062429_000000302022_00292_09364_0000</t>
  </si>
  <si>
    <t>ASA_WSM_1PNDSI20031215_070717_000001352022_00292_09364_0000</t>
  </si>
  <si>
    <t>ASA_WSM_1PNDSI20031215_070923_000001352022_00292_09364_0000</t>
  </si>
  <si>
    <t>ASA_WSM_1PNDSI20031215_071123_000000922022_00292_09364_0000</t>
  </si>
  <si>
    <t>ASA_WSM_1PNDSI20031215_081118_000001902022_00293_09365_0000</t>
  </si>
  <si>
    <t>ASA_WSM_1PNDSI20031215_081429_000000672022_00293_09365_0000</t>
  </si>
  <si>
    <t>ASA_WSM_1PNDSI20031215_081524_000000552022_00293_09365_0000</t>
  </si>
  <si>
    <t>ASA_WSM_1PNDSI20031215_082752_000000922022_00293_09365_0000</t>
  </si>
  <si>
    <t>ASA_WSM_1PNDSI20031215_094843_000001532022_00294_09366_0000</t>
  </si>
  <si>
    <t>ASA_WSM_1PNDSI20031215_094856_000001352022_00294_09366_0000</t>
  </si>
  <si>
    <t>ASA_WSM_1PNDSI20031215_112635_000001352022_00295_09367_0000</t>
  </si>
  <si>
    <t>ASA_WSM_1PNDSI20031215_112841_000000302022_00295_09367_0000</t>
  </si>
  <si>
    <t>ASA_WSM_1PNDSI20031215_124817_000001352022_00296_09368_0000</t>
  </si>
  <si>
    <t>ASA_WSM_1PNDSI20031215_125023_000001352022_00296_09368_0000</t>
  </si>
  <si>
    <t>ASA_WSM_1PNDSI20031215_125223_000001352022_00296_09368_0000</t>
  </si>
  <si>
    <t>ASA_WSM_1PNDSI20031215_125423_000000482022_00296_09368_0000</t>
  </si>
  <si>
    <t>ASA_WSM_1PNDSI20031215_142140_000000922022_00297_09369_0000</t>
  </si>
  <si>
    <t>ASA_WSM_1PNDSI20031215_142557_000001352022_00297_09369_0000</t>
  </si>
  <si>
    <t>ASA_WSM_1PNDSI20031215_142803_000000422022_00297_09369_0000</t>
  </si>
  <si>
    <t>ASA_WSM_1PNDSI20031215_144432_000001352022_00297_09369_0000</t>
  </si>
  <si>
    <t>ASA_WSM_1PNDSI20031215_144638_000000612022_00297_09369_0000</t>
  </si>
  <si>
    <t>ASA_WSM_1PNDSI20031215_145613_000001352022_00297_09369_0000</t>
  </si>
  <si>
    <t>ASA_WSM_1PNDSI20031215_145819_000001352022_00297_09369_0000</t>
  </si>
  <si>
    <t>ASA_WSM_1PNDSI20031215_150019_000000612022_00297_09369_0000</t>
  </si>
  <si>
    <t>ASA_WSM_1PNDSI20031215_163351_000001352022_00298_09370_0000</t>
  </si>
  <si>
    <t>ASA_WSM_1PNDSI20031215_175707_000001352022_00299_09371_0000</t>
  </si>
  <si>
    <t>ASA_WSM_1PNDSI20031215_175913_000001352022_00299_09371_0000</t>
  </si>
  <si>
    <t>ASA_WSM_1PNDSI20031215_180113_000001352022_00299_09371_0000</t>
  </si>
  <si>
    <t>ASA_WSM_1PNDSI20031215_180313_000001042022_00299_09371_0000</t>
  </si>
  <si>
    <t>ASA_WSM_1PNDSI20031215_193824_000001352022_00300_09372_0000</t>
  </si>
  <si>
    <t>ASA_WSM_1PNDSI20031215_194030_000000982022_00300_09372_0000</t>
  </si>
  <si>
    <t>ASA_WSM_1PNDSI20031215_211254_000001352022_00301_09373_0000</t>
  </si>
  <si>
    <t>ASA_WSM_1PNDSI20031215_211500_000001102022_00301_09373_0000</t>
  </si>
  <si>
    <t>ASA_WSM_1PNDSI20031215_222918_000000922022_00301_09373_0000</t>
  </si>
  <si>
    <t>ASA_WSM_1PNDSI20031224_000120_000001652022_00417_09489_0000</t>
  </si>
  <si>
    <t>ASA_WSM_1PNDSI20031224_033653_000001772022_00419_09491_0000</t>
  </si>
  <si>
    <t>ASA_WSM_1PNDSI20031224_035855_000001902022_00419_09491_0000</t>
  </si>
  <si>
    <t>ASA_WSM_1PNDSI20031224_040208_000000672022_00419_09491_0000</t>
  </si>
  <si>
    <t>ASA_WSM_1PNDSI20031224_040301_000000732022_00419_09491_0000</t>
  </si>
  <si>
    <t>ASA_WSM_1PNDSI20031224_045016_000001352022_00420_09492_0000</t>
  </si>
  <si>
    <t>ASA_WSM_1PNDSI20031224_053244_000001902022_00420_09492_0000</t>
  </si>
  <si>
    <t>ASA_WSM_1PNDSI20031224_053902_000001902022_00420_09492_0000</t>
  </si>
  <si>
    <t>ASA_WSM_1PNDSI20031224_054446_000001842022_00420_09492_0000</t>
  </si>
  <si>
    <t>ASA_WSM_1PNDSI20031224_063006_000001652022_00421_09493_0000</t>
  </si>
  <si>
    <t>ASA_WSM_1PNDSI20031224_064932_000001902022_00421_09493_0000</t>
  </si>
  <si>
    <t>ASA_WSM_1PNDSI20031224_065242_000000672022_00421_09493_0000</t>
  </si>
  <si>
    <t>ASA_WSM_1PNDSI20031224_065338_000000302022_00421_09493_0000</t>
  </si>
  <si>
    <t>ASA_WSM_1PNDSI20031224_072603_000001352022_00421_09493_0000</t>
  </si>
  <si>
    <t>ASA_WSM_1PNDSI20031224_080720_000001352022_00422_09494_0000</t>
  </si>
  <si>
    <t>ASA_WSM_1PNDSI20031224_080926_000001352022_00422_09494_0000</t>
  </si>
  <si>
    <t>ASA_WSM_1PNDSI20031224_081126_000001162022_00422_09494_0000</t>
  </si>
  <si>
    <t>ASA_WSM_1PNDSI20031224_081612_000001902022_00422_09494_0000</t>
  </si>
  <si>
    <t>ASA_WSM_1PNDSI20031224_081923_000000672022_00422_09494_0000</t>
  </si>
  <si>
    <t>ASA_WSM_1PNDSI20031224_082018_000000302022_00422_09494_0000</t>
  </si>
  <si>
    <t>ASA_WSM_1PNDSI20031224_090307_000001352022_00422_09494_0000</t>
  </si>
  <si>
    <t>ASA_WSM_1PNDSI20031224_090513_000001352022_00422_09494_0000</t>
  </si>
  <si>
    <t>ASA_WSM_1PNDSI20031224_094652_000001352022_00423_09495_0000</t>
  </si>
  <si>
    <t>ASA_WSM_1PNDSI20031224_094858_000000612022_00423_09495_0000</t>
  </si>
  <si>
    <t>ASA_WSM_1PNDSI20031224_100249_000001902022_00423_09495_0000</t>
  </si>
  <si>
    <t>ASA_WSM_1PNDSI20031224_100527_000001222022_00423_09495_0000</t>
  </si>
  <si>
    <t>ASA_WSM_1PNDSI20031224_100600_000000672022_00423_09495_0000</t>
  </si>
  <si>
    <t>ASA_WSM_1PNDSI20031224_100655_000000362022_00423_09495_0000</t>
  </si>
  <si>
    <t>ASA_WSM_1PNDSI20031224_104328_000001352022_00423_09495_0000</t>
  </si>
  <si>
    <t>ASA_WSM_1PNDSI20031224_104534_000000732022_00423_09495_0000</t>
  </si>
  <si>
    <t>ASA_WSM_1PNDSI20031224_104702_000001352022_00423_09495_0000</t>
  </si>
  <si>
    <t>ASA_WSM_1PNDSI20031224_104902_000001352022_00423_09495_0000</t>
  </si>
  <si>
    <t>ASA_WSM_1PNDSI20031224_112813_000000982022_00424_09496_0000</t>
  </si>
  <si>
    <t>ASA_WSM_1PNDSI20031224_120533_000001352022_00424_09496_0000</t>
  </si>
  <si>
    <t>ASA_WSM_1PNDSI20031224_120905_000000922022_00424_09496_0000</t>
  </si>
  <si>
    <t>ASA_WSM_1PNDSI20031224_133006_000000922022_00425_09497_0000</t>
  </si>
  <si>
    <t>ASA_WSM_1PNDSI20031224_144802_000001352022_00426_09498_0000</t>
  </si>
  <si>
    <t>ASA_WSM_1PNDSI20031224_145301_000001352022_00426_09498_0000</t>
  </si>
  <si>
    <t>ASA_WSM_1PNDSI20031224_150624_000001162022_00426_09498_0000</t>
  </si>
  <si>
    <t>ASA_WSM_1PNDSI20031224_154613_000001352022_00426_09498_0000</t>
  </si>
  <si>
    <t>ASA_WSM_1PNDSI20031224_154819_000001352022_00426_09498_0000</t>
  </si>
  <si>
    <t>ASA_WSM_1PNDSI20031224_155019_000000732022_00426_09498_0000</t>
  </si>
  <si>
    <t>ASA_WSM_1PNDSI20031224_164438_000001352022_00427_09499_0000</t>
  </si>
  <si>
    <t>ASA_WSM_1PNDSI20031224_164644_000001352022_00427_09499_0000</t>
  </si>
  <si>
    <t>ASA_WSM_1PNDSI20031224_165102_000000922022_00427_09499_0000</t>
  </si>
  <si>
    <t>ASA_WSM_1PNDSI20031224_172806_000001352022_00427_09499_0000</t>
  </si>
  <si>
    <t>ASA_WSM_1PNDSI20031224_173010_000000422022_00427_09499_0000</t>
  </si>
  <si>
    <t>ASA_WSM_1PNDSI20031224_194507_000001352022_00429_09501_0000</t>
  </si>
  <si>
    <t>ASA_WSM_1PNDSI20031224_194713_000000982022_00429_09501_0000</t>
  </si>
  <si>
    <t>ASA_WSM_1PNDSI20031224_194818_000000982022_00429_09501_0000</t>
  </si>
  <si>
    <t>ASA_WSM_1PNDSI20031224_195139_000001352022_00429_09501_0000</t>
  </si>
  <si>
    <t>ASA_WSM_1PNDSI20031224_195345_000001352022_00429_09501_0000</t>
  </si>
  <si>
    <t>ASA_WSM_1PNDSI20031224_212645_000001352022_00430_09502_0000</t>
  </si>
  <si>
    <t>ASA_WSM_1PNDSI20031224_212851_000001042022_00430_09502_0000</t>
  </si>
  <si>
    <t>ASA_WSM_1PNDSI20031224_213136_000001352022_00430_09502_0000</t>
  </si>
  <si>
    <t>ASA_WSM_1PNDSI20040105_002450_000001902023_00088_09661_0000</t>
  </si>
  <si>
    <t>ASA_WSM_1PNDSI20040105_002801_000000672023_00088_09661_0000</t>
  </si>
  <si>
    <t>ASA_WSM_1PNDSI20040105_002801_000001352023_00088_09661_0000</t>
  </si>
  <si>
    <t>ASA_WSM_1PNDSI20040105_002856_000000732023_00088_09661_0000</t>
  </si>
  <si>
    <t>ASA_WSM_1PNDSI20040105_014413_000000922023_00089_09662_0000</t>
  </si>
  <si>
    <t>ASA_WSM_1PNDSI20040105_022331_000000672023_00089_09662_0000</t>
  </si>
  <si>
    <t>ASA_WSM_1PNDSI20040105_022426_000001102023_00089_09662_0000</t>
  </si>
  <si>
    <t>ASA_WSM_1PNDSI20040105_032427_000001902023_00090_09663_0000</t>
  </si>
  <si>
    <t>ASA_WSM_1PNDSI20040105_034334_000001162023_00090_09663_0000</t>
  </si>
  <si>
    <t>ASA_WSM_1PNDSI20040105_042149_000001902023_00090_09663_0000</t>
  </si>
  <si>
    <t>ASA_WSM_1PNDSI20040105_043051_000001902023_00090_09663_0000</t>
  </si>
  <si>
    <t>ASA_WSM_1PNDSI20040105_043404_000000422023_00090_09663_0000</t>
  </si>
  <si>
    <t>ASA_WSM_1PNDSI20040105_052352_000001282023_00091_09664_0000</t>
  </si>
  <si>
    <t>ASA_WSM_1PNDSI20040105_060311_000001352023_00091_09664_0000</t>
  </si>
  <si>
    <t>ASA_WSM_1PNDSI20040105_060517_000000552023_00091_09664_0000</t>
  </si>
  <si>
    <t>ASA_WSM_1PNDSI20040105_065014_000001352023_00092_09665_0000</t>
  </si>
  <si>
    <t>ASA_WSM_1PNDSI20040105_065220_000001352023_00092_09665_0000</t>
  </si>
  <si>
    <t>ASA_WSM_1PNDSI20040105_072728_000001902023_00092_09665_0000</t>
  </si>
  <si>
    <t>ASA_WSM_1PNDSI20040105_073038_000000672023_00092_09665_0000</t>
  </si>
  <si>
    <t>ASA_WSM_1PNDSI20040105_073133_000001902023_00092_09665_0000</t>
  </si>
  <si>
    <t>ASA_WSM_1PNDSI20040105_074832_000001352023_00092_09665_0000</t>
  </si>
  <si>
    <t>ASA_WSM_1PNDSI20040105_075038_000000362023_00092_09665_0000</t>
  </si>
  <si>
    <t>ASA_WSM_1PNDSI20040105_082947_000001352023_00093_09666_0000</t>
  </si>
  <si>
    <t>ASA_WSM_1PNDSI20040105_083153_000001352023_00093_09666_0000</t>
  </si>
  <si>
    <t>ASA_WSM_1PNDSI20040105_101014_000001352023_00094_09667_0000</t>
  </si>
  <si>
    <t>ASA_WSM_1PNDSI20040105_101220_000000612023_00094_09667_0000</t>
  </si>
  <si>
    <t>ASA_WSM_1PNDSI20040105_103101_000000922023_00094_09667_0000</t>
  </si>
  <si>
    <t>ASA_WSM_1PNDSI20040105_110533_000001352023_00094_09667_0000</t>
  </si>
  <si>
    <t>ASA_WSM_1PNDSI20040105_110739_000001352023_00094_09667_0000</t>
  </si>
  <si>
    <t>ASA_WSM_1PNDSI20040105_110939_000001352023_00094_09667_0000</t>
  </si>
  <si>
    <t>ASA_WSM_1PNDSI20040105_111139_000001352023_00094_09667_0000</t>
  </si>
  <si>
    <t>ASA_WSM_1PNDSI20040105_112237_000001162023_00094_09667_0000</t>
  </si>
  <si>
    <t>ASA_WSM_1PNDSI20040105_124931_000001352023_00095_09668_0000</t>
  </si>
  <si>
    <t>ASA_WSM_1PNDSI20040105_125137_000001352023_00095_09668_0000</t>
  </si>
  <si>
    <t>ASA_WSM_1PNDSI20040105_125337_000000422023_00095_09668_0000</t>
  </si>
  <si>
    <t>ASA_WSM_1PNDSI20040105_135315_000000922023_00096_09669_0000</t>
  </si>
  <si>
    <t>ASA_WSM_1PNDSI20040105_151148_000001352023_00097_09670_0000</t>
  </si>
  <si>
    <t>ASA_WSM_1PNDSI20040105_151354_000000982023_00097_09670_0000</t>
  </si>
  <si>
    <t>ASA_WSM_1PNDSI20040105_151515_000001352023_00097_09670_0000</t>
  </si>
  <si>
    <t>ASA_WSM_1PNDSI20040105_151724_000000732023_00097_09670_0000</t>
  </si>
  <si>
    <t>ASA_WSM_1PNDSI20040105_153857_000001352023_00097_09670_0000</t>
  </si>
  <si>
    <t>ASA_WSM_1PNDSI20040105_154103_000000482023_00097_09670_0000</t>
  </si>
  <si>
    <t>ASA_WSM_1PNDSI20040105_164143_000000482023_00098_09671_0000</t>
  </si>
  <si>
    <t>ASA_WSM_1PNDSI20040105_165145_000000982023_00098_09671_0000</t>
  </si>
  <si>
    <t>ASA_WSM_1PNDSI20040105_175139_000001162023_00098_09671_0000</t>
  </si>
  <si>
    <t>ASA_WSM_1PNDSI20040105_182804_000001352023_00099_09672_0000</t>
  </si>
  <si>
    <t>ASA_WSM_1PNDSI20040105_183010_000000302023_00099_09672_0000</t>
  </si>
  <si>
    <t>ASA_WSM_1PNDSI20040105_202727_000001352023_00100_09673_0000</t>
  </si>
  <si>
    <t>ASA_WSM_1PNDSI20040105_221105_000001902023_00101_09674_0000</t>
  </si>
  <si>
    <t>ASA_WSM_1PNDSI20040105_221416_000000672023_00101_09674_0000</t>
  </si>
  <si>
    <t>ASA_WSM_1PNDSI20040105_224838_000001352023_00101_09674_0000</t>
  </si>
  <si>
    <t>ASA_WSM_1PNDSI20040105_225836_000001222023_00101_09674_0000</t>
  </si>
  <si>
    <t>ASA_WSM_1PNDSI20040105_235240_000001902023_00102_09675_0000</t>
  </si>
  <si>
    <t>ASA_WSM_1PNDSI20040105_235551_000000672023_00102_09675_0000</t>
  </si>
  <si>
    <t>ASA_WSM_1PNDSI20040105_235646_000000552023_00102_09675_0000</t>
  </si>
  <si>
    <t>ASA_WSM_1PNDSI20040213_011839_000001902024_00146_10220_0000</t>
  </si>
  <si>
    <t>ASA_WSM_1PNDSI20040213_012149_000000302024_00146_10220_0000</t>
  </si>
  <si>
    <t>ASA_WSM_1PNDSI20040213_012206_000000482024_00146_10220_0000</t>
  </si>
  <si>
    <t>ASA_WSM_1PNDSI20040213_025813_000001352024_00147_10221_0000</t>
  </si>
  <si>
    <t>ASA_WSM_1PNDSI20040213_043554_000001902024_00148_10222_0000</t>
  </si>
  <si>
    <t>ASA_WSM_1PNDSI20040213_043905_000000672024_00148_10222_0000</t>
  </si>
  <si>
    <t>ASA_WSM_1PNDSI20040213_043958_000000672024_00148_10222_0000</t>
  </si>
  <si>
    <t>ASA_WSM_1PNDSI20040213_044000_000000672024_00148_10222_0000</t>
  </si>
  <si>
    <t>ASA_WSM_1PNDSI20040213_050202_000001772024_00148_10222_0000</t>
  </si>
  <si>
    <t>ASA_WSM_1PNDSI20040213_054310_000001842024_00148_10222_0000</t>
  </si>
  <si>
    <t>ASA_WSM_1PNDSI20040213_062814_000000982024_00149_10223_0000</t>
  </si>
  <si>
    <t>ASA_WSM_1PNDSI20040213_070307_000001902024_00149_10223_0000</t>
  </si>
  <si>
    <t>ASA_WSM_1PNDSI20040213_071808_000000552024_00149_10223_0000</t>
  </si>
  <si>
    <t>ASA_WSM_1PNDSI20040213_072014_000000482024_00149_10223_0000</t>
  </si>
  <si>
    <t>ASA_WSM_1PNDSI20040213_072214_000000482024_00149_10223_0000</t>
  </si>
  <si>
    <t>ASA_WSM_1PNDSI20040213_072414_000000482024_00149_10223_0000</t>
  </si>
  <si>
    <t>ASA_WSM_1PNDSI20040213_072614_000000362024_00149_10223_0000</t>
  </si>
  <si>
    <t>ASA_WSM_1PNDSI20040213_081627_000001902024_00150_10224_0000</t>
  </si>
  <si>
    <t>ASA_WSM_1PNDSI20040213_100039_000001902024_00151_10225_0000</t>
  </si>
  <si>
    <t>ASA_WSM_1PNDSI20040213_100311_000001352024_00151_10225_0000</t>
  </si>
  <si>
    <t>ASA_WSM_1PNDSI20040213_100349_000000672024_00151_10225_0000</t>
  </si>
  <si>
    <t>ASA_WSM_1PNDSI20040213_100444_000001902024_00151_10225_0000</t>
  </si>
  <si>
    <t>ASA_WSM_1PNDSI20040213_100519_000000302024_00151_10225_0000</t>
  </si>
  <si>
    <t>ASA_WSM_1PNDSI20040213_120609_000000922024_00152_10226_0000</t>
  </si>
  <si>
    <t>ASA_WSM_1PNDSI20040213_144724_000001352024_00154_10228_0000</t>
  </si>
  <si>
    <t>ASA_WSM_1PNDSI20040213_144929_000000482024_00154_10228_0000</t>
  </si>
  <si>
    <t>ASA_WSM_1PNDSI20040213_145213_000000552024_00154_10228_0000</t>
  </si>
  <si>
    <t>ASA_WSM_1PNDSI20040213_150714_000001352024_00154_10228_0000</t>
  </si>
  <si>
    <t>ASA_WSM_1PNDSI20040213_154722_000000922024_00154_10228_0000</t>
  </si>
  <si>
    <t>ASA_WSM_1PNDSI20040213_164154_000000982024_00155_10229_0000</t>
  </si>
  <si>
    <t>ASA_WSM_1PNDSI20040213_164809_000000922024_00155_10229_0000</t>
  </si>
  <si>
    <t>ASA_WSM_1PNDSI20040213_172357_000001352024_00155_10229_0000</t>
  </si>
  <si>
    <t>ASA_WSM_1PNDSI20040213_194759_000001352024_00157_10231_0000</t>
  </si>
  <si>
    <t>ASA_WSM_1PNDSI20040213_195005_000001352024_00157_10231_0000</t>
  </si>
  <si>
    <t>ASA_WSM_1PNDSI20040213_204348_000001042024_00157_10231_0000</t>
  </si>
  <si>
    <t>ASA_WSM_1PNDSI20040213_205112_000000982024_00157_10231_0000</t>
  </si>
  <si>
    <t>ASA_WSM_1PNDSI20040213_212723_000000922024_00158_10232_0000</t>
  </si>
  <si>
    <t>ASA_WSM_1PNDSI20040213_214500_000001902024_00158_10232_0000</t>
  </si>
  <si>
    <t>ASA_WSM_1PNDSI20040213_214811_000000732024_00158_10232_0000</t>
  </si>
  <si>
    <t>ASA_WSM_1PNDSI20040301_000015_000001282024_00388_10462_0000</t>
  </si>
  <si>
    <t>ASA_WSM_1PNDSI20040301_004914_000000922024_00389_10463_0000</t>
  </si>
  <si>
    <t>ASA_WSM_1PNDSI20040301_005854_000000922024_00389_10463_0000</t>
  </si>
  <si>
    <t>ASA_WSM_1PNDSI20040301_010522_000001282024_00389_10463_0000</t>
  </si>
  <si>
    <t>ASA_WSM_1PNDSI20040301_014328_000000922024_00389_10463_0000</t>
  </si>
  <si>
    <t>ASA_WSM_1PNDSI20040301_022642_000000922024_00390_10464_0000</t>
  </si>
  <si>
    <t>ASA_WSM_1PNDSI20040301_032141_000001352024_00390_10464_0000</t>
  </si>
  <si>
    <t>ASA_WSM_1PNDSI20040301_032906_000001102024_00390_10464_0000</t>
  </si>
  <si>
    <t>ASA_WSM_1PNDSI20040301_062714_000001902024_00392_10466_0000</t>
  </si>
  <si>
    <t>ASA_WSM_1PNDSI20040301_063025_000000672024_00392_10466_0000</t>
  </si>
  <si>
    <t>ASA_WSM_1PNDSI20040301_063119_000000552024_00392_10466_0000</t>
  </si>
  <si>
    <t>ASA_WSM_1PNDSI20040301_064651_000001352024_00392_10466_0000</t>
  </si>
  <si>
    <t>ASA_WSM_1PNDSI20040301_064851_000001352024_00392_10466_0000</t>
  </si>
  <si>
    <t>ASA_WSM_1PNDSI20040301_065051_000001352024_00392_10466_0000</t>
  </si>
  <si>
    <t>ASA_WSM_1PNDSI20040301_065251_000000552024_00392_10466_0000</t>
  </si>
  <si>
    <t>ASA_WSM_1PNDSI20040301_082806_000001352024_00393_10467_0000</t>
  </si>
  <si>
    <t>ASA_WSM_1PNDSI20040301_083012_000000362024_00393_10467_0000</t>
  </si>
  <si>
    <t>ASA_WSM_1PNDSI20040301_091044_000001352024_00394_10468_0000</t>
  </si>
  <si>
    <t>ASA_WSM_1PNDSI20040301_091250_000000482024_00394_10468_0000</t>
  </si>
  <si>
    <t>ASA_WSM_1PNDSI20040301_092927_000001902024_00394_10468_0000</t>
  </si>
  <si>
    <t>ASA_WSM_1PNDSI20040301_093054_000000982024_00394_10468_0000</t>
  </si>
  <si>
    <t>ASA_WSM_1PNDSI20040301_093238_000000672024_00394_10468_0000</t>
  </si>
  <si>
    <t>ASA_WSM_1PNDSI20040301_093332_000001902024_00394_10468_0000</t>
  </si>
  <si>
    <t>ASA_WSM_1PNDSI20040301_093333_000001902024_00394_10468_0000</t>
  </si>
  <si>
    <t>ASA_WSM_1PNDSI20040301_100701_000001352024_00394_10468_0000</t>
  </si>
  <si>
    <t>ASA_WSM_1PNDSI20040301_100907_000000482024_00394_10468_0000</t>
  </si>
  <si>
    <t>ASA_WSM_1PNDSI20040301_101236_000000982024_00394_10468_0000</t>
  </si>
  <si>
    <t>ASA_WSM_1PNDSI20040301_104940_000001352024_00395_10469_0000</t>
  </si>
  <si>
    <t>ASA_WSM_1PNDSI20040301_105146_000000732024_00395_10469_0000</t>
  </si>
  <si>
    <t>ASA_WSM_1PNDSI20040301_114656_000001352024_00395_10469_0000</t>
  </si>
  <si>
    <t>ASA_WSM_1PNDSI20040301_114902_000001352024_00395_10469_0000</t>
  </si>
  <si>
    <t>ASA_WSM_1PNDSI20040301_115102_000001352024_00395_10469_0000</t>
  </si>
  <si>
    <t>ASA_WSM_1PNDSI20040301_121228_000001352024_00395_10469_0000</t>
  </si>
  <si>
    <t>ASA_WSM_1PNDSI20040301_121434_000000302024_00395_10469_0000</t>
  </si>
  <si>
    <t>ASA_WSM_1PNDSI20040301_133424_000000922024_00396_10470_0000</t>
  </si>
  <si>
    <t>ASA_WSM_1PNDSI20040301_140936_000001352024_00397_10471_0000</t>
  </si>
  <si>
    <t>ASA_WSM_1PNDSI20040301_141141_000001352024_00397_10471_0000</t>
  </si>
  <si>
    <t>ASA_WSM_1PNDSI20040301_141341_000001352024_00397_10471_0000</t>
  </si>
  <si>
    <t>ASA_WSM_1PNDSI20040301_143144_000001352024_00397_10471_0000</t>
  </si>
  <si>
    <t>ASA_WSM_1PNDSI20040301_155012_000001352024_00398_10472_0000</t>
  </si>
  <si>
    <t>ASA_WSM_1PNDSI20040301_155217_000001352024_00398_10472_0000</t>
  </si>
  <si>
    <t>ASA_WSM_1PNDSI20040301_162007_000001352024_00398_10472_0000</t>
  </si>
  <si>
    <t>ASA_WSM_1PNDSI20040301_165109_000000982024_00398_10472_0000</t>
  </si>
  <si>
    <t>ASA_WSM_1PNDSI20040301_172116_000001042024_00399_10473_0000</t>
  </si>
  <si>
    <t>ASA_WSM_1PNDSI20040301_183042_000001352024_00399_10473_0000</t>
  </si>
  <si>
    <t>ASA_WSM_1PNDSI20040301_200930_000001352024_00400_10474_0000</t>
  </si>
  <si>
    <t>ASA_WSM_1PNDSI20040301_201136_000000552024_00400_10474_0000</t>
  </si>
  <si>
    <t>ASA_WSM_1PNDSI20040301_211005_000001352024_00401_10475_0000</t>
  </si>
  <si>
    <t>ASA_WSM_1PNDSI20040301_214808_000001352024_00401_10475_0000</t>
  </si>
  <si>
    <t>ASA_WSM_1PNDSI20040301_215813_000001282024_00401_10475_0000</t>
  </si>
  <si>
    <t>ASA_WSM_1PNDSI20040301_225122_000001902024_00402_10476_0000</t>
  </si>
  <si>
    <t>ASA_WSM_1PNDSI20040301_225432_000000672024_00402_10476_0000</t>
  </si>
  <si>
    <t>ASA_WSM_1PNDSI20040301_232827_000001532024_00402_10476_0000</t>
  </si>
  <si>
    <t>ASA_WSM_1PNDSI20040422_003041_000001902026_00131_11207_0000</t>
  </si>
  <si>
    <t>ASA_WSM_1PNDSI20040422_003352_000000732026_00131_11207_0000</t>
  </si>
  <si>
    <t>ASA_WSM_1PNDSI20040422_022327_000001902026_00132_11208_0000</t>
  </si>
  <si>
    <t>ASA_WSM_1PNDSI20040422_022638_000000672026_00132_11208_0000</t>
  </si>
  <si>
    <t>ASA_WSM_1PNDSI20040422_022733_000001902026_00132_11208_0000</t>
  </si>
  <si>
    <t>ASA_WSM_1PNDSI20040422_023042_000001162026_00132_11208_0000</t>
  </si>
  <si>
    <t>ASA_WSM_1PNDSI20040422_035839_000001902026_00133_11209_0000</t>
  </si>
  <si>
    <t>ASA_WSM_1PNDSI20040422_040150_000000672026_00133_11209_0000</t>
  </si>
  <si>
    <t>ASA_WSM_1PNDSI20040422_040244_000000732026_00133_11209_0000</t>
  </si>
  <si>
    <t>ASA_WSM_1PNDSI20040422_042725_000001902026_00133_11209_0000</t>
  </si>
  <si>
    <t>ASA_WSM_1PNDSI20040422_043038_000000362026_00133_11209_0000</t>
  </si>
  <si>
    <t>ASA_WSM_1PNDSI20040422_043734_000001652026_00133_11209_0000</t>
  </si>
  <si>
    <t>ASA_WSM_1PNDSI20040422_052659_000001902026_00134_11210_0000</t>
  </si>
  <si>
    <t>ASA_WSM_1PNDSI20040422_053010_000000672026_00134_11210_0000</t>
  </si>
  <si>
    <t>ASA_WSM_1PNDSI20040422_053105_000001902026_00134_11210_0000</t>
  </si>
  <si>
    <t>ASA_WSM_1PNDSI20040422_060856_000001352026_00134_11210_0000</t>
  </si>
  <si>
    <t>ASA_WSM_1PNDSI20040422_061102_000000552026_00134_11210_0000</t>
  </si>
  <si>
    <t>ASA_WSM_1PNDSI20040422_061554_000000922026_00134_11210_0000</t>
  </si>
  <si>
    <t>ASA_WSM_1PNDSI20040422_065538_000001352026_00135_11211_0000</t>
  </si>
  <si>
    <t>ASA_WSM_1PNDSI20040422_065744_000000732026_00135_11211_0000</t>
  </si>
  <si>
    <t>ASA_WSM_1PNDSI20040422_070729_000001902026_00135_11211_0000</t>
  </si>
  <si>
    <t>ASA_WSM_1PNDSI20040422_072336_000001902026_00135_11211_0000</t>
  </si>
  <si>
    <t>ASA_WSM_1PNDSI20040422_072647_000000672026_00135_11211_0000</t>
  </si>
  <si>
    <t>ASA_WSM_1PNDSI20040422_072742_000000362026_00135_11211_0000</t>
  </si>
  <si>
    <t>ASA_WSM_1PNDSI20040422_072842_000001902026_00135_11211_0000</t>
  </si>
  <si>
    <t>ASA_WSM_1PNDSI20040422_073153_000000672026_00135_11211_0000</t>
  </si>
  <si>
    <t>ASA_WSM_1PNDSI20040422_073411_000001902026_00135_11211_0000</t>
  </si>
  <si>
    <t>ASA_WSM_1PNDSI20040422_073722_000000612026_00135_11211_0000</t>
  </si>
  <si>
    <t>ASA_WSM_1PNDSI20040422_084736_000001902026_00136_11212_0000</t>
  </si>
  <si>
    <t>ASA_WSM_1PNDSI20040422_085047_000000362026_00136_11212_0000</t>
  </si>
  <si>
    <t>ASA_WSM_1PNDSI20040422_090133_000001902026_00136_11212_0000</t>
  </si>
  <si>
    <t>ASA_WSM_1PNDSI20040422_090444_000000672026_00136_11212_0000</t>
  </si>
  <si>
    <t>ASA_WSM_1PNDSI20040422_093411_000001352026_00136_11212_0000</t>
  </si>
  <si>
    <t>ASA_WSM_1PNDSI20040422_103028_000001902026_00137_11213_0000</t>
  </si>
  <si>
    <t>ASA_WSM_1PNDSI20040422_103403_000001902026_00137_11213_0000</t>
  </si>
  <si>
    <t>ASA_WSM_1PNDSI20040422_103714_000000672026_00137_11213_0000</t>
  </si>
  <si>
    <t>ASA_WSM_1PNDSI20040422_103808_000001352026_00137_11213_0000</t>
  </si>
  <si>
    <t>ASA_WSM_1PNDSI20040422_104523_000001902026_00137_11213_0000</t>
  </si>
  <si>
    <t>ASA_WSM_1PNDSI20040422_104834_000000672026_00137_11213_0000</t>
  </si>
  <si>
    <t>ASA_WSM_1PNDSI20040422_111703_000001352026_00137_11213_0000</t>
  </si>
  <si>
    <t>ASA_WSM_1PNDSI20040422_120635_000001352026_00138_11214_0000</t>
  </si>
  <si>
    <t>ASA_WSM_1PNDSI20040422_120840_000000732026_00138_11214_0000</t>
  </si>
  <si>
    <t>ASA_WSM_1PNDSI20040422_125517_000001352026_00138_11214_0000</t>
  </si>
  <si>
    <t>ASA_WSM_1PNDSI20040422_125723_000001352026_00138_11214_0000</t>
  </si>
  <si>
    <t>ASA_WSM_1PNDSI20040422_125923_000000422026_00138_11214_0000</t>
  </si>
  <si>
    <t>ASA_WSM_1PNDSI20040422_135721_000000982026_00139_11215_0000</t>
  </si>
  <si>
    <t>ASA_WSM_1PNDSI20040422_135842_000000552026_00139_11215_0000</t>
  </si>
  <si>
    <t>ASA_WSM_1PNDSI20040422_135916_000000552026_00139_11215_0000</t>
  </si>
  <si>
    <t>ASA_WSM_1PNDSI20040422_141358_000001102026_00139_11215_0000</t>
  </si>
  <si>
    <t>ASA_WSM_1PNDSI20040422_153225_000001102026_00140_11216_0000</t>
  </si>
  <si>
    <t>ASA_WSM_1PNDSI20040422_154641_000000612026_00140_11216_0000</t>
  </si>
  <si>
    <t>ASA_WSM_1PNDSI20040422_164701_000000612026_00141_11217_0000</t>
  </si>
  <si>
    <t>ASA_WSM_1PNDSI20040422_171226_000001352026_00141_11217_0000</t>
  </si>
  <si>
    <t>ASA_WSM_1PNDSI20040422_171431_000000362026_00141_11217_0000</t>
  </si>
  <si>
    <t>ASA_WSM_1PNDSI20040422_183454_000001282026_00142_11218_0000</t>
  </si>
  <si>
    <t>ASA_WSM_1PNDSI20040422_185138_000001352026_00142_11218_0000</t>
  </si>
  <si>
    <t>ASA_WSM_1PNDSI20040422_185344_000000302026_00142_11218_0000</t>
  </si>
  <si>
    <t>ASA_WSM_1PNDSI20040422_203311_000001352026_00143_11219_0000</t>
  </si>
  <si>
    <t>ASA_WSM_1PNDSI20040422_211440_000001352026_00143_11219_0000</t>
  </si>
  <si>
    <t>ASA_WSM_1PNDSI20040422_215815_000000922026_00144_11220_0000</t>
  </si>
  <si>
    <t>ASA_WSM_1PNDSI20040422_221353_000001902026_00144_11220_0000</t>
  </si>
  <si>
    <t>ASA_WSM_1PNDSI20040422_221704_000000672026_00144_11220_0000</t>
  </si>
  <si>
    <t>ASA_WSM_1PNDSI20040422_221759_000001902026_00144_11220_0000</t>
  </si>
  <si>
    <t>ASA_WSM_1PNDSI20040422_230444_000000922026_00144_11220_0000</t>
  </si>
  <si>
    <t>ASA_WSM_1PNDSI20040422_235931_000000982026_00145_11221_0000</t>
  </si>
  <si>
    <t>ASA_WSM_1PNDSI20040511_003454_000001842026_00403_11479_0000</t>
  </si>
  <si>
    <t>ASA_WSM_1PNDSI20040511_005549_000001902026_00403_11479_0000</t>
  </si>
  <si>
    <t>ASA_WSM_1PNDSI20040511_023208_000000732026_00404_11480_0000</t>
  </si>
  <si>
    <t>ASA_WSM_1PNDSI20040511_032159_000001352026_00405_11481_0000</t>
  </si>
  <si>
    <t>ASA_WSM_1PNDSI20040511_040017_000000672026_00405_11481_0000</t>
  </si>
  <si>
    <t>ASA_WSM_1PNDSI20040511_040112_000001902026_00405_11481_0000</t>
  </si>
  <si>
    <t>ASA_WSM_1PNDSI20040511_043016_000001902026_00405_11481_0000</t>
  </si>
  <si>
    <t>ASA_WSM_1PNDSI20040511_043329_000000422026_00405_11481_0000</t>
  </si>
  <si>
    <t>ASA_WSM_1PNDSI20040511_044024_000001652026_00405_11481_0000</t>
  </si>
  <si>
    <t>ASA_WSM_1PNDSI20040511_061151_000001352026_00406_11482_0000</t>
  </si>
  <si>
    <t>ASA_WSM_1PNDSI20040511_061356_000000552026_00406_11482_0000</t>
  </si>
  <si>
    <t>ASA_WSM_1PNDSI20040511_061535_000001352026_00406_11482_0000</t>
  </si>
  <si>
    <t>ASA_WSM_1PNDSI20040511_061740_000001352026_00406_11482_0000</t>
  </si>
  <si>
    <t>ASA_WSM_1PNDSI20040511_061940_000000362026_00406_11482_0000</t>
  </si>
  <si>
    <t>ASA_WSM_1PNDSI20040511_070155_000000732026_00407_11483_0000</t>
  </si>
  <si>
    <t>ASA_WSM_1PNDSI20040511_072223_000001902026_00407_11483_0000</t>
  </si>
  <si>
    <t>ASA_WSM_1PNDSI20040511_072534_000000732026_00407_11483_0000</t>
  </si>
  <si>
    <t>ASA_WSM_1PNDSI20040511_072628_000000732026_00407_11483_0000</t>
  </si>
  <si>
    <t>ASA_WSM_1PNDSI20040511_073210_000001902026_00407_11483_0000</t>
  </si>
  <si>
    <t>ASA_WSM_1PNDSI20040511_073521_000000422026_00407_11483_0000</t>
  </si>
  <si>
    <t>ASA_WSM_1PNDSI20040511_075702_000001352026_00407_11483_0000</t>
  </si>
  <si>
    <t>ASA_WSM_1PNDSI20040511_093700_000001352026_00408_11484_0000</t>
  </si>
  <si>
    <t>ASA_WSM_1PNDSI20040511_093905_000001352026_00408_11484_0000</t>
  </si>
  <si>
    <t>ASA_WSM_1PNDSI20040511_094105_000000732026_00408_11484_0000</t>
  </si>
  <si>
    <t>ASA_WSM_1PNDSI20040511_101909_000001352026_00409_11485_0000</t>
  </si>
  <si>
    <t>ASA_WSM_1PNDSI20040511_102114_000001352026_00409_11485_0000</t>
  </si>
  <si>
    <t>ASA_WSM_1PNDSI20040511_112000_000001352026_00409_11485_0000</t>
  </si>
  <si>
    <t>ASA_WSM_1PNDSI20040511_112205_000000302026_00409_11485_0000</t>
  </si>
  <si>
    <t>ASA_WSM_1PNDSI20040511_121129_000000922026_00410_11486_0000</t>
  </si>
  <si>
    <t>ASA_WSM_1PNDSI20040511_133911_000001352026_00411_11487_0000</t>
  </si>
  <si>
    <t>ASA_WSM_1PNDSI20040511_134116_000001352026_00411_11487_0000</t>
  </si>
  <si>
    <t>ASA_WSM_1PNDSI20040511_134316_000001102026_00411_11487_0000</t>
  </si>
  <si>
    <t>ASA_WSM_1PNDSI20040511_135316_000001352026_00411_11487_0000</t>
  </si>
  <si>
    <t>ASA_WSM_1PNDSI20040511_135521_000000982026_00411_11487_0000</t>
  </si>
  <si>
    <t>ASA_WSM_1PNDSI20040511_140008_000000922026_00411_11487_0000</t>
  </si>
  <si>
    <t>ASA_WSM_1PNDSI20040511_152046_000001352026_00412_11488_0000</t>
  </si>
  <si>
    <t>ASA_WSM_1PNDSI20040511_152251_000000422026_00412_11488_0000</t>
  </si>
  <si>
    <t>ASA_WSM_1PNDSI20040511_154725_000001352026_00412_11488_0000</t>
  </si>
  <si>
    <t>ASA_WSM_1PNDSI20040511_154930_000000732026_00412_11488_0000</t>
  </si>
  <si>
    <t>ASA_WSM_1PNDSI20040511_164949_000000612026_00413_11489_0000</t>
  </si>
  <si>
    <t>ASA_WSM_1PNDSI20040511_170013_000000982026_00413_11489_0000</t>
  </si>
  <si>
    <t>ASA_WSM_1PNDSI20040511_175850_000001352026_00413_11489_0000</t>
  </si>
  <si>
    <t>ASA_WSM_1PNDSI20040511_180618_000001222026_00413_11489_0000</t>
  </si>
  <si>
    <t>ASA_WSM_1PNDSI20040511_184828_000001352026_00414_11490_0000</t>
  </si>
  <si>
    <t>ASA_WSM_1PNDSI20040511_185034_000000552026_00414_11490_0000</t>
  </si>
  <si>
    <t>ASA_WSM_1PNDSI20040511_185152_000000922026_00414_11490_0000</t>
  </si>
  <si>
    <t>ASA_WSM_1PNDSI20040511_202222_000000982026_00415_11491_0000</t>
  </si>
  <si>
    <t>ASA_WSM_1PNDSI20040511_225706_000001352026_00416_11492_0000</t>
  </si>
  <si>
    <t>ASA_WSM_1PNDSI20040511_234500_000001282026_00417_11493_0000</t>
  </si>
  <si>
    <t>ASA_WSM_1PNDSI20040511_234735_000001352026_00417_11493_0000</t>
  </si>
  <si>
    <t>ASA_WSM_1PNDSI20040511_234941_000000732026_00417_11493_0000</t>
  </si>
  <si>
    <t>ASA_WSM_1PNDSI20040614_004624_000001902027_00389_11966_0000</t>
  </si>
  <si>
    <t>ASA_WSM_1PNDSI20040614_004934_000000672027_00389_11966_0000</t>
  </si>
  <si>
    <t>ASA_WSM_1PNDSI20040614_021550_000000672027_00390_11967_0000</t>
  </si>
  <si>
    <t>ASA_WSM_1PNDSI20040614_021645_000000302027_00390_11967_0000</t>
  </si>
  <si>
    <t>ASA_WSM_1PNDSI20040614_025926_000001902027_00390_11967_0000</t>
  </si>
  <si>
    <t>ASA_WSM_1PNDSI20040614_030237_000000362027_00390_11967_0000</t>
  </si>
  <si>
    <t>ASA_WSM_1PNDSI20040614_054643_000001902027_00392_11969_0000</t>
  </si>
  <si>
    <t>ASA_WSM_1PNDSI20040614_054954_000000672027_00392_11969_0000</t>
  </si>
  <si>
    <t>ASA_WSM_1PNDSI20040614_055049_000000482027_00392_11969_0000</t>
  </si>
  <si>
    <t>ASA_WSM_1PNDSI20040614_063107_000001902027_00392_11969_0000</t>
  </si>
  <si>
    <t>ASA_WSM_1PNDSI20040614_065038_000001352027_00392_11969_0000</t>
  </si>
  <si>
    <t>ASA_WSM_1PNDSI20040614_065244_000000552027_00392_11969_0000</t>
  </si>
  <si>
    <t>ASA_WSM_1PNDSI20040614_074200_000001902027_00393_11970_0000</t>
  </si>
  <si>
    <t>ASA_WSM_1PNDSI20040614_074511_000000422027_00393_11970_0000</t>
  </si>
  <si>
    <t>ASA_WSM_1PNDSI20040614_075138_000001902027_00393_11970_0000</t>
  </si>
  <si>
    <t>ASA_WSM_1PNDSI20040614_075449_000000552027_00393_11970_0000</t>
  </si>
  <si>
    <t>ASA_WSM_1PNDSI20040614_091026_000001352027_00394_11971_0000</t>
  </si>
  <si>
    <t>ASA_WSM_1PNDSI20040614_091231_000001162027_00394_11971_0000</t>
  </si>
  <si>
    <t>ASA_WSM_1PNDSI20040614_091758_000001902027_00394_11971_0000</t>
  </si>
  <si>
    <t>ASA_WSM_1PNDSI20040614_093118_000001902027_00394_11971_0000</t>
  </si>
  <si>
    <t>ASA_WSM_1PNDSI20040614_100743_000001352027_00394_11971_0000</t>
  </si>
  <si>
    <t>ASA_WSM_1PNDSI20040614_100949_000001352027_00394_11971_0000</t>
  </si>
  <si>
    <t>ASA_WSM_1PNDSI20040614_110335_000001902027_00395_11972_0000</t>
  </si>
  <si>
    <t>ASA_WSM_1PNDSI20040614_110646_000000672027_00395_11972_0000</t>
  </si>
  <si>
    <t>ASA_WSM_1PNDSI20040614_111608_000001902027_00395_11972_0000</t>
  </si>
  <si>
    <t>ASA_WSM_1PNDSI20040614_111919_000000422027_00395_11972_0000</t>
  </si>
  <si>
    <t>ASA_WSM_1PNDSI20040614_140430_000000732027_00397_11974_0000</t>
  </si>
  <si>
    <t>ASA_WSM_1PNDSI20040614_142147_000000922027_00397_11974_0000</t>
  </si>
  <si>
    <t>ASA_WSM_1PNDSI20040614_155428_000001352027_00398_11975_0000</t>
  </si>
  <si>
    <t>ASA_WSM_1PNDSI20040614_155633_000001352027_00398_11975_0000</t>
  </si>
  <si>
    <t>ASA_WSM_1PNDSI20040614_160218_000001352027_00398_11975_0000</t>
  </si>
  <si>
    <t>ASA_WSM_1PNDSI20040614_160424_000001042027_00398_11975_0000</t>
  </si>
  <si>
    <t>ASA_WSM_1PNDSI20040614_161614_000000922027_00398_11975_0000</t>
  </si>
  <si>
    <t>ASA_WSM_1PNDSI20040614_173711_000001352027_00399_11976_0000</t>
  </si>
  <si>
    <t>ASA_WSM_1PNDSI20040614_173917_000001352027_00399_11976_0000</t>
  </si>
  <si>
    <t>ASA_WSM_1PNDSI20040614_174117_000001042027_00399_11976_0000</t>
  </si>
  <si>
    <t>ASA_WSM_1PNDSI20040614_174258_000000922027_00399_11976_0000</t>
  </si>
  <si>
    <t>ASA_WSM_1PNDSI20040614_191528_000001352027_00400_11977_0000</t>
  </si>
  <si>
    <t>ASA_WSM_1PNDSI20040614_191734_000000732027_00400_11977_0000</t>
  </si>
  <si>
    <t>ASA_WSM_1PNDSI20040614_191857_000001352027_00400_11977_0000</t>
  </si>
  <si>
    <t>ASA_WSM_1PNDSI20040614_192134_000000922027_00400_11977_0000</t>
  </si>
  <si>
    <t>ASA_WSM_1PNDSI20040614_205442_000001352027_00401_11978_0000</t>
  </si>
  <si>
    <t>ASA_WSM_1PNDSI20040614_205648_000000482027_00401_11978_0000</t>
  </si>
  <si>
    <t>ASA_WSM_1PNDSI20040614_223035_000000982027_00402_11979_0000</t>
  </si>
  <si>
    <t>ASA_WSM_1PNDSI20040614_223906_000001352027_00402_11979_0000</t>
  </si>
  <si>
    <t>ASA_WSM_1PNDSI20040614_224112_000001352027_00402_11979_0000</t>
  </si>
  <si>
    <t>ASA_WSM_1PNDSI20040614_224312_000000362027_00402_11979_0000</t>
  </si>
  <si>
    <t>ASA_WSM_1PNDSI20040731_010718_000000922029_00060_12639_0000</t>
  </si>
  <si>
    <t>ASA_WSM_1PNDSI20040731_011317_000001532029_00060_12639_0000</t>
  </si>
  <si>
    <t>ASA_WSM_1PNDSI20040731_031829_000000922029_00061_12640_0000</t>
  </si>
  <si>
    <t>ASA_WSM_1PNDSI20040731_095154_000001352029_00065_12644_0000</t>
  </si>
  <si>
    <t>ASA_WSM_1PNDSI20040731_095154_000001532029_00065_12644_0000</t>
  </si>
  <si>
    <t>ASA_WSM_1PNDSI20040731_095227_000001352029_00065_12644_0000</t>
  </si>
  <si>
    <t>ASA_WSM_1PNDSI20040731_095354_000000302029_00065_12644_0000</t>
  </si>
  <si>
    <t>ASA_WSM_1PNDSI20040731_095411_000001162029_00065_12644_0000</t>
  </si>
  <si>
    <t>ASA_WSM_1PNDSI20040731_095427_000000982029_00065_12644_0000</t>
  </si>
  <si>
    <t>ASA_WSM_1PNDSI20040731_131245_000000922029_00067_12646_0000</t>
  </si>
  <si>
    <t>ASA_WSM_1PNDSI20040731_143539_000001902029_00068_12647_0000</t>
  </si>
  <si>
    <t>ASA_WSM_1PNDSI20040731_143849_000000362029_00068_12647_0000</t>
  </si>
  <si>
    <t>ASA_WSM_1PNDSI20040731_161619_000001902029_00069_12648_0000</t>
  </si>
  <si>
    <t>ASA_WSM_1PNDSI20040731_161930_000000672029_00069_12648_0000</t>
  </si>
  <si>
    <t>ASA_WSM_1PNDSI20040731_162025_000000732029_00069_12648_0000</t>
  </si>
  <si>
    <t>ASA_WSM_1PNDSI20040823_014923_000001352029_00389_12968_0000</t>
  </si>
  <si>
    <t>ASA_WSM_1PNDSI20040823_022213_000001772029_00390_12969_0000</t>
  </si>
  <si>
    <t>ASA_WSM_1PNDSI20040823_060221_000001352029_00392_12971_0000</t>
  </si>
  <si>
    <t>ASA_WSM_1PNDSI20040823_060427_000001352029_00392_12971_0000</t>
  </si>
  <si>
    <t>ASA_WSM_1PNDSI20040823_060627_000000362029_00392_12971_0000</t>
  </si>
  <si>
    <t>ASA_WSM_1PNDSI20040823_063105_000001902029_00392_12971_0000</t>
  </si>
  <si>
    <t>ASA_WSM_1PNDSI20040823_074159_000001352029_00393_12972_0000</t>
  </si>
  <si>
    <t>ASA_WSM_1PNDSI20040823_074405_000001352029_00393_12972_0000</t>
  </si>
  <si>
    <t>ASA_WSM_1PNDSI20040823_074605_000001352029_00393_12972_0000</t>
  </si>
  <si>
    <t>ASA_WSM_1PNDSI20040823_074805_000000732029_00393_12972_0000</t>
  </si>
  <si>
    <t>ASA_WSM_1PNDSI20040823_080612_000000982029_00393_12972_0000</t>
  </si>
  <si>
    <t>ASA_WSM_1PNDSI20040823_081216_000001352029_00393_12972_0000</t>
  </si>
  <si>
    <t>ASA_WSM_1PNDSI20040823_081422_000001102029_00393_12972_0000</t>
  </si>
  <si>
    <t>ASA_WSM_1PNDSI20040823_092905_000000922029_00394_12973_0000</t>
  </si>
  <si>
    <t>ASA_WSM_1PNDSI20040823_094103_000001902029_00394_12973_0000</t>
  </si>
  <si>
    <t>ASA_WSM_1PNDSI20040823_094413_000000302029_00394_12973_0000</t>
  </si>
  <si>
    <t>ASA_WSM_1PNDSI20040823_104952_000001902029_00395_12974_0000</t>
  </si>
  <si>
    <t>ASA_WSM_1PNDSI20040823_105303_000000672029_00395_12974_0000</t>
  </si>
  <si>
    <t>ASA_WSM_1PNDSI20040823_105358_000000362029_00395_12974_0000</t>
  </si>
  <si>
    <t>ASA_WSM_1PNDSI20040823_110334_000001352029_00395_12974_0000</t>
  </si>
  <si>
    <t>ASA_WSM_1PNDSI20040823_110540_000001352029_00395_12974_0000</t>
  </si>
  <si>
    <t>ASA_WSM_1PNDSI20040823_110740_000000362029_00395_12974_0000</t>
  </si>
  <si>
    <t>ASA_WSM_1PNDSI20040823_114451_000001352029_00395_12974_0000</t>
  </si>
  <si>
    <t>ASA_WSM_1PNDSI20040823_121231_000001352029_00395_12974_0000</t>
  </si>
  <si>
    <t>ASA_WSM_1PNDSI20040823_121438_000000302029_00395_12974_0000</t>
  </si>
  <si>
    <t>ASA_WSM_1PNDSI20040823_122511_000001352029_00396_12975_0000</t>
  </si>
  <si>
    <t>ASA_WSM_1PNDSI20040823_122717_000001352029_00396_12975_0000</t>
  </si>
  <si>
    <t>ASA_WSM_1PNDSI20040823_122917_000000732029_00396_12975_0000</t>
  </si>
  <si>
    <t>ASA_WSM_1PNDSI20040823_140840_000001352029_00397_12976_0000</t>
  </si>
  <si>
    <t>ASA_WSM_1PNDSI20040823_141046_000001352029_00397_12976_0000</t>
  </si>
  <si>
    <t>ASA_WSM_1PNDSI20040823_141804_000000922029_00397_12976_0000</t>
  </si>
  <si>
    <t>ASA_WSM_1PNDSI20040823_143519_000001652029_00397_12976_0000</t>
  </si>
  <si>
    <t>ASA_WSM_1PNDSI20040823_154917_000001902029_00398_12977_0000</t>
  </si>
  <si>
    <t>ASA_WSM_1PNDSI20040823_155227_000000672029_00398_12977_0000</t>
  </si>
  <si>
    <t>ASA_WSM_1PNDSI20040823_155322_000001902029_00398_12977_0000</t>
  </si>
  <si>
    <t>ASA_WSM_1PNDSI20040823_155632_000001352029_00398_12977_0000</t>
  </si>
  <si>
    <t>ASA_WSM_1PNDSI20040823_160021_000001352029_00398_12977_0000</t>
  </si>
  <si>
    <t>ASA_WSM_1PNDSI20040823_160227_000001352029_00398_12977_0000</t>
  </si>
  <si>
    <t>ASA_WSM_1PNDSI20040823_160427_000001162029_00398_12977_0000</t>
  </si>
  <si>
    <t>ASA_WSM_1PNDSI20040823_173237_000001352029_00399_12978_0000</t>
  </si>
  <si>
    <t>ASA_WSM_1PNDSI20040823_173443_000001352029_00399_12978_0000</t>
  </si>
  <si>
    <t>ASA_WSM_1PNDSI20040823_173643_000001352029_00399_12978_0000</t>
  </si>
  <si>
    <t>ASA_WSM_1PNDSI20040823_173843_000001222029_00399_12978_0000</t>
  </si>
  <si>
    <t>ASA_WSM_1PNDSI20040823_191027_000001352029_00400_12979_0000</t>
  </si>
  <si>
    <t>ASA_WSM_1PNDSI20040823_191233_000000422029_00400_12979_0000</t>
  </si>
  <si>
    <t>ASA_WSM_1PNDSI20040823_202741_000001902029_00400_12979_0000</t>
  </si>
  <si>
    <t>ASA_WSM_1PNDSI20040823_203051_000000482029_00400_12979_0000</t>
  </si>
  <si>
    <t>ASA_WSM_1PNDSI20040823_205320_000001222029_00401_12980_0000</t>
  </si>
  <si>
    <t>ASA_WSM_1PNDSI20040823_205729_000001352029_00401_12980_0000</t>
  </si>
  <si>
    <t>ASA_WSM_1PNDSI20040823_205935_000001352029_00401_12980_0000</t>
  </si>
  <si>
    <t>ASA_WSM_1PNDSI20040823_210135_000000362029_00401_12980_0000</t>
  </si>
  <si>
    <t>ASA_WSM_1PNDSI20040823_213912_000001902029_00401_12980_0000</t>
  </si>
  <si>
    <t>ASA_WSM_1PNDSI20040823_214224_000000552029_00401_12980_0000</t>
  </si>
  <si>
    <t>ASA_WSM_1PNDSI20040823_220848_000001902029_00401_12980_0000</t>
  </si>
  <si>
    <t>ASA_WSM_1PNDSI20040823_221158_000000672029_00401_12980_0000</t>
  </si>
  <si>
    <t>ASA_WSM_1PNDSI20040823_221254_000000732029_00401_12980_0000</t>
  </si>
  <si>
    <t>ASA_WSM_1PNDSI20040823_223646_000001352029_00402_12981_0000</t>
  </si>
  <si>
    <t>ASA_WSM_1PNDSI20040823_223852_000001352029_00402_12981_0000</t>
  </si>
  <si>
    <t>ASA_WSM_1PNDSI20040823_224052_000000982029_00402_12981_0000</t>
  </si>
  <si>
    <t>ASA_WSM_1PNDSI20040823_233238_000001902029_00402_12981_0000</t>
  </si>
  <si>
    <t>ASA_WSM_1PNDSI20040823_233551_000000672029_00402_12981_0000</t>
  </si>
  <si>
    <t>ASA_WSM_1PNDSI20040823_233644_000001902029_00402_12981_0000</t>
  </si>
  <si>
    <t>ASA_WSM_1PNDSI20040823_233955_000000612029_00402_12981_0000</t>
  </si>
  <si>
    <t>ASA_WSM_1PNDSI20040910_000136_000000672030_00145_13225_0000</t>
  </si>
  <si>
    <t>ASA_WSM_1PNDSI20040910_000231_000000612030_00145_13225_0000</t>
  </si>
  <si>
    <t>ASA_WSM_1PNDSI20040910_004411_000001222030_00145_13225_0000</t>
  </si>
  <si>
    <t>ASA_WSM_1PNDSI20040910_010210_000001902030_00145_13225_0000</t>
  </si>
  <si>
    <t>ASA_WSM_1PNDSI20040910_014200_000001902030_00146_13226_0000</t>
  </si>
  <si>
    <t>ASA_WSM_1PNDSI20040910_014510_000000302030_00146_13226_0000</t>
  </si>
  <si>
    <t>ASA_WSM_1PNDSI20040910_014526_000000482030_00146_13226_0000</t>
  </si>
  <si>
    <t>ASA_WSM_1PNDSI20040910_014555_000001902030_00146_13226_0000</t>
  </si>
  <si>
    <t>ASA_WSM_1PNDSI20040910_014905_000001162030_00146_13226_0000</t>
  </si>
  <si>
    <t>ASA_WSM_1PNDSI20040910_021500_000001902030_00146_13226_0000</t>
  </si>
  <si>
    <t>ASA_WSM_1PNDSI20040910_021813_000000482030_00146_13226_0000</t>
  </si>
  <si>
    <t>ASA_WSM_1PNDSI20040910_025129_000001902030_00147_13227_0000</t>
  </si>
  <si>
    <t>ASA_WSM_1PNDSI20040910_025439_000000672030_00147_13227_0000</t>
  </si>
  <si>
    <t>ASA_WSM_1PNDSI20040910_025535_000001222030_00147_13227_0000</t>
  </si>
  <si>
    <t>ASA_WSM_1PNDSI20040910_035618_000001652030_00147_13227_0000</t>
  </si>
  <si>
    <t>ASA_WSM_1PNDSI20040910_044620_000001162030_00148_13228_0000</t>
  </si>
  <si>
    <t>ASA_WSM_1PNDSI20040910_054157_000001902030_00148_13228_0000</t>
  </si>
  <si>
    <t>ASA_WSM_1PNDSI20040910_054510_000000672030_00148_13228_0000</t>
  </si>
  <si>
    <t>ASA_WSM_1PNDSI20040910_054603_000001222030_00148_13228_0000</t>
  </si>
  <si>
    <t>ASA_WSM_1PNDSI20040910_063646_000001352030_00149_13229_0000</t>
  </si>
  <si>
    <t>ASA_WSM_1PNDSI20040910_063852_000001352030_00149_13229_0000</t>
  </si>
  <si>
    <t>ASA_WSM_1PNDSI20040910_064052_000000672030_00149_13229_0000</t>
  </si>
  <si>
    <t>ASA_WSM_1PNDSI20040910_064950_000000922030_00149_13229_0000</t>
  </si>
  <si>
    <t>ASA_WSM_1PNDSI20040910_072019_000001902030_00149_13229_0000</t>
  </si>
  <si>
    <t>ASA_WSM_1PNDSI20040910_072332_000000302030_00149_13229_0000</t>
  </si>
  <si>
    <t>ASA_WSM_1PNDSI20040910_072437_000001352030_00149_13229_0000</t>
  </si>
  <si>
    <t>ASA_WSM_1PNDSI20040910_072643_000000982030_00149_13229_0000</t>
  </si>
  <si>
    <t>ASA_WSM_1PNDSI20040910_090316_000000922030_00150_13230_0000</t>
  </si>
  <si>
    <t>ASA_WSM_1PNDSI20040910_095827_000001352030_00151_13231_0000</t>
  </si>
  <si>
    <t>ASA_WSM_1PNDSI20040910_100233_000001352030_00151_13231_0000</t>
  </si>
  <si>
    <t>ASA_WSM_1PNDSI20040910_100433_000001222030_00151_13231_0000</t>
  </si>
  <si>
    <t>ASA_WSM_1PNDSI20040910_104041_000001902030_00151_13231_0000</t>
  </si>
  <si>
    <t>ASA_WSM_1PNDSI20040910_104412_000001902030_00151_13231_0000</t>
  </si>
  <si>
    <t>ASA_WSM_1PNDSI20040910_104725_000000612030_00151_13231_0000</t>
  </si>
  <si>
    <t>ASA_WSM_1PNDSI20040910_113609_000001352030_00152_13232_0000</t>
  </si>
  <si>
    <t>ASA_WSM_1PNDSI20040910_113816_000001352030_00152_13232_0000</t>
  </si>
  <si>
    <t>ASA_WSM_1PNDSI20040910_114016_000000612030_00152_13232_0000</t>
  </si>
  <si>
    <t>ASA_WSM_1PNDSI20040910_120130_000001712030_00152_13232_0000</t>
  </si>
  <si>
    <t>ASA_WSM_1PNDSI20040910_122222_000001352030_00152_13232_0000</t>
  </si>
  <si>
    <t>ASA_WSM_1PNDSI20040910_122428_000000982030_00152_13232_0000</t>
  </si>
  <si>
    <t>ASA_WSM_1PNDSI20040910_124258_000001352030_00152_13232_0000</t>
  </si>
  <si>
    <t>ASA_WSM_1PNDSI20040910_124504_000001352030_00152_13232_0000</t>
  </si>
  <si>
    <t>ASA_WSM_1PNDSI20040910_124704_000000422030_00152_13232_0000</t>
  </si>
  <si>
    <t>ASA_WSM_1PNDSI20040910_132344_000001042030_00153_13233_0000</t>
  </si>
  <si>
    <t>ASA_WSM_1PNDSI20040910_143853_000000922030_00154_13234_0000</t>
  </si>
  <si>
    <t>ASA_WSM_1PNDSI20040910_145012_000001352030_00154_13234_0000</t>
  </si>
  <si>
    <t>ASA_WSM_1PNDSI20040910_145218_000001352030_00154_13234_0000</t>
  </si>
  <si>
    <t>ASA_WSM_1PNDSI20040910_145954_000000982030_00154_13234_0000</t>
  </si>
  <si>
    <t>ASA_WSM_1PNDSI20040910_164026_000000982030_00155_13235_0000</t>
  </si>
  <si>
    <t>ASA_WSM_1PNDSI20040910_164430_000001102030_00155_13235_0000</t>
  </si>
  <si>
    <t>ASA_WSM_1PNDSI20040910_172400_000000982030_00155_13235_0000</t>
  </si>
  <si>
    <t>ASA_WSM_1PNDSI20040910_172508_000001712030_00155_13235_0000</t>
  </si>
  <si>
    <t>ASA_WSM_1PNDSI20040910_190435_000001652030_00156_13236_0000</t>
  </si>
  <si>
    <t>ASA_WSM_1PNDSI20040910_191148_000001352030_00156_13236_0000</t>
  </si>
  <si>
    <t>ASA_WSM_1PNDSI20040910_210627_000001902030_00157_13237_0000</t>
  </si>
  <si>
    <t>ASA_WSM_1PNDSI20040910_212301_000001352030_00158_13238_0000</t>
  </si>
  <si>
    <t>ASA_WSM_1PNDSI20040910_212507_000001352030_00158_13238_0000</t>
  </si>
  <si>
    <t>ASA_WSM_1PNDSI20040910_212707_000000362030_00158_13238_0000</t>
  </si>
  <si>
    <t>ASA_WSM_1PNDSI20040910_214524_000001712030_00158_13238_0000</t>
  </si>
  <si>
    <t>ASA_WSM_1PNDSI20040910_215701_000001162030_00158_13238_0000</t>
  </si>
  <si>
    <t>ASA_WSM_1PNDSI20040910_222707_000001902030_00158_13238_0000</t>
  </si>
  <si>
    <t>ASA_WSM_1PNDSI20040910_223020_000000672030_00158_13238_0000</t>
  </si>
  <si>
    <t>ASA_WSM_1PNDSI20040910_223113_000001902030_00158_13238_0000</t>
  </si>
  <si>
    <t>ASA_WSM_1PNDSI20040910_232717_000001902030_00159_13239_0000</t>
  </si>
  <si>
    <t>ASA_WSM_1PNDSI20041006_020930_000001532031_00017_13598_0000</t>
  </si>
  <si>
    <t>ASA_WSM_1PNDSI20041006_023822_000001902031_00018_13599_0000</t>
  </si>
  <si>
    <t>ASA_WSM_1PNDSI20041006_024133_000000302031_00018_13599_0000</t>
  </si>
  <si>
    <t>ASA_WSM_1PNDSI20041006_024911_000000922031_00018_13599_0000</t>
  </si>
  <si>
    <t>ASA_WSM_1PNDSI20041006_035006_000000922031_00018_13599_0000</t>
  </si>
  <si>
    <t>ASA_WSM_1PNDSI20041006_045540_000001902031_00019_13600_0000</t>
  </si>
  <si>
    <t>ASA_WSM_1PNDSI20041006_052133_000000922031_00019_13600_0000</t>
  </si>
  <si>
    <t>ASA_WSM_1PNDSI20041006_052503_000001902031_00019_13600_0000</t>
  </si>
  <si>
    <t>ASA_WSM_1PNDSI20041006_052815_000001712031_00019_13600_0000</t>
  </si>
  <si>
    <t>ASA_WSM_1PNDSI20041006_061728_000001352031_00020_13601_0000</t>
  </si>
  <si>
    <t>ASA_WSM_1PNDSI20041006_061934_000001352031_00020_13601_0000</t>
  </si>
  <si>
    <t>ASA_WSM_1PNDSI20041006_062134_000001352031_00020_13601_0000</t>
  </si>
  <si>
    <t>ASA_WSM_1PNDSI20041006_062334_000000612031_00020_13601_0000</t>
  </si>
  <si>
    <t>ASA_WSM_1PNDSI20041006_062805_000001902031_00020_13601_0000</t>
  </si>
  <si>
    <t>ASA_WSM_1PNDSI20041006_070617_000000302031_00020_13601_0000</t>
  </si>
  <si>
    <t>ASA_WSM_1PNDSI20041006_070722_000001352031_00020_13601_0000</t>
  </si>
  <si>
    <t>ASA_WSM_1PNDSI20041006_070928_000000982031_00020_13601_0000</t>
  </si>
  <si>
    <t>ASA_WSM_1PNDSI20041006_074947_000001352031_00021_13602_0000</t>
  </si>
  <si>
    <t>ASA_WSM_1PNDSI20041006_075153_000000732031_00021_13602_0000</t>
  </si>
  <si>
    <t>ASA_WSM_1PNDSI20041006_084418_000001352031_00021_13602_0000</t>
  </si>
  <si>
    <t>ASA_WSM_1PNDSI20041006_094543_000001352031_00022_13603_0000</t>
  </si>
  <si>
    <t>ASA_WSM_1PNDSI20041006_094814_000000922031_00022_13603_0000</t>
  </si>
  <si>
    <t>ASA_WSM_1PNDSI20041006_120202_000000922031_00023_13604_0000</t>
  </si>
  <si>
    <t>ASA_WSM_1PNDSI20041006_120405_000001592031_00023_13604_0000</t>
  </si>
  <si>
    <t>ASA_WSM_1PNDSI20041006_120718_000001352031_00023_13604_0000</t>
  </si>
  <si>
    <t>ASA_WSM_1PNDSI20041006_120924_000000982031_00023_13604_0000</t>
  </si>
  <si>
    <t>ASA_WSM_1PNDSI20041006_142817_000001902031_00025_13606_0000</t>
  </si>
  <si>
    <t>ASA_WSM_1PNDSI20041006_143128_000000672031_00025_13606_0000</t>
  </si>
  <si>
    <t>ASA_WSM_1PNDSI20041006_143223_000001282031_00025_13606_0000</t>
  </si>
  <si>
    <t>ASA_WSM_1PNDSI20041006_160830_000001902031_00026_13607_0000</t>
  </si>
  <si>
    <t>ASA_WSM_1PNDSI20041006_161141_000000672031_00026_13607_0000</t>
  </si>
  <si>
    <t>ASA_WSM_1PNDSI20041006_161235_000001902031_00026_13607_0000</t>
  </si>
  <si>
    <t>ASA_WSM_1PNDSI20041006_170615_000000922031_00026_13607_0000</t>
  </si>
  <si>
    <t>ASA_WSM_1PNDSI20041006_170717_000000982031_00026_13607_0000</t>
  </si>
  <si>
    <t>ASA_WSM_1PNDSI20041006_175159_000001352031_00027_13608_0000</t>
  </si>
  <si>
    <t>ASA_WSM_1PNDSI20041006_175405_000001352031_00027_13608_0000</t>
  </si>
  <si>
    <t>ASA_WSM_1PNDSI20041006_180158_000001902031_00027_13608_0000</t>
  </si>
  <si>
    <t>ASA_WSM_1PNDSI20041006_180509_000000362031_00027_13608_0000</t>
  </si>
  <si>
    <t>ASA_WSM_1PNDSI20041006_184736_000000732031_00027_13608_0000</t>
  </si>
  <si>
    <t>ASA_WSM_1PNDSI20041006_185450_000001282031_00027_13608_0000</t>
  </si>
  <si>
    <t>ASA_WSM_1PNDSI20041006_202630_000000732031_00028_13609_0000</t>
  </si>
  <si>
    <t>ASA_WSM_1PNDSI20041006_203354_000001902031_00028_13609_0000</t>
  </si>
  <si>
    <t>ASA_WSM_1PNDSI20041006_203707_000000362031_00028_13609_0000</t>
  </si>
  <si>
    <t>ASA_WSM_1PNDSI20041006_204757_000001222031_00028_13609_0000</t>
  </si>
  <si>
    <t>ASA_WSM_1PNDSI20041006_205048_000001712031_00028_13609_0000</t>
  </si>
  <si>
    <t>ASA_WSM_1PNDSI20041006_211021_000001282031_00029_13610_0000</t>
  </si>
  <si>
    <t>ASA_WSM_1PNDSI20041006_211725_000001352031_00029_13610_0000</t>
  </si>
  <si>
    <t>ASA_WSM_1PNDSI20041006_211931_000000922031_00029_13610_0000</t>
  </si>
  <si>
    <t>ASA_WSM_1PNDSI20041006_212503_000001902031_00029_13610_0000</t>
  </si>
  <si>
    <t>ASA_WSM_1PNDSI20041006_212814_000000672031_00029_13610_0000</t>
  </si>
  <si>
    <t>ASA_WSM_1PNDSI20041006_212909_000000482031_00029_13610_0000</t>
  </si>
  <si>
    <t>ASA_WSM_1PNDSI20041006_220603_000000982031_00029_13610_0000</t>
  </si>
  <si>
    <t>ASA_WSM_1PNDSI20041006_221241_000001902031_00029_13610_0000</t>
  </si>
  <si>
    <t>ASA_WSM_1PNDSI20041006_221554_000000672031_00029_13610_0000</t>
  </si>
  <si>
    <t>ASA_WSM_1PNDSI20041006_221647_000000482031_00029_13610_0000</t>
  </si>
  <si>
    <t>ASA_WSM_1PNDSI20041006_234535_000001902031_00030_13611_0000</t>
  </si>
  <si>
    <t>ASA_WSM_1PNDSI20041006_234848_000000672031_00030_13611_0000</t>
  </si>
  <si>
    <t>ASA_WSM_1PNDSI20041006_234941_000000482031_00030_13611_0000</t>
  </si>
  <si>
    <t>ASA_WSM_1PNDSI20041006_235243_000001902031_00030_13611_0000</t>
  </si>
  <si>
    <t>ASA_WSM_1PNDSI20041006_235556_000000672031_00030_13611_0000</t>
  </si>
  <si>
    <t>ASA_WSM_1PNDSI20041006_235649_000001102031_00030_13611_0000</t>
  </si>
  <si>
    <t>ASA_WSM_1PNDSI20041127_010433_000001902032_00260_14342_0000</t>
  </si>
  <si>
    <t>ASA_WSM_1PNDSI20041127_010744_000000422032_00260_14342_0000</t>
  </si>
  <si>
    <t>ASA_WSM_1PNDSI20041127_012316_000001902032_00260_14342_0000</t>
  </si>
  <si>
    <t>ASA_WSM_1PNDSI20041127_012629_000000672032_00260_14342_0000</t>
  </si>
  <si>
    <t>ASA_WSM_1PNDSI20041127_012722_000000362032_00260_14342_0000</t>
  </si>
  <si>
    <t>ASA_WSM_1PNDSI20041127_013302_000000982032_00260_14342_0000</t>
  </si>
  <si>
    <t>ASA_WSM_1PNDSI20041127_020558_000001352032_00261_14343_0000</t>
  </si>
  <si>
    <t>ASA_WSM_1PNDSI20041127_024605_000000552032_00261_14343_0000</t>
  </si>
  <si>
    <t>ASA_WSM_1PNDSI20041127_044541_000001772032_00262_14344_0000</t>
  </si>
  <si>
    <t>ASA_WSM_1PNDSI20041127_045324_000001902032_00262_14344_0000</t>
  </si>
  <si>
    <t>ASA_WSM_1PNDSI20041127_045637_000000362032_00262_14344_0000</t>
  </si>
  <si>
    <t>ASA_WSM_1PNDSI20041127_054535_000001352032_00263_14345_0000</t>
  </si>
  <si>
    <t>ASA_WSM_1PNDSI20041127_054741_000001222032_00263_14345_0000</t>
  </si>
  <si>
    <t>ASA_WSM_1PNDSI20041127_072449_000001352032_00264_14346_0000</t>
  </si>
  <si>
    <t>ASA_WSM_1PNDSI20041127_072655_000001352032_00264_14346_0000</t>
  </si>
  <si>
    <t>ASA_WSM_1PNDSI20041127_072855_000001352032_00264_14346_0000</t>
  </si>
  <si>
    <t>ASA_WSM_1PNDSI20041127_073055_000001352032_00264_14346_0000</t>
  </si>
  <si>
    <t>ASA_WSM_1PNDSI20041127_073255_000000732032_00264_14346_0000</t>
  </si>
  <si>
    <t>ASA_WSM_1PNDSI20041127_073329_000000482032_00264_14346_0000</t>
  </si>
  <si>
    <t>ASA_WSM_1PNDSI20041127_075647_000001352032_00264_14346_0000</t>
  </si>
  <si>
    <t>ASA_WSM_1PNDSI20041127_081020_000001352032_00264_14346_0000</t>
  </si>
  <si>
    <t>ASA_WSM_1PNDSI20041127_081226_000000732032_00264_14346_0000</t>
  </si>
  <si>
    <t>ASA_WSM_1PNDSI20041127_091102_000001352032_00265_14347_0000</t>
  </si>
  <si>
    <t>ASA_WSM_1PNDSI20041127_091308_000000982032_00265_14347_0000</t>
  </si>
  <si>
    <t>ASA_WSM_1PNDSI20041127_095005_000001712032_00265_14347_0000</t>
  </si>
  <si>
    <t>ASA_WSM_1PNDSI20041127_095322_000001902032_00265_14347_0000</t>
  </si>
  <si>
    <t>ASA_WSM_1PNDSI20041127_095635_000000302032_00265_14347_0000</t>
  </si>
  <si>
    <t>ASA_WSM_1PNDSI20041127_104624_000001352032_00266_14348_0000</t>
  </si>
  <si>
    <t>ASA_WSM_1PNDSI20041127_104830_000001352032_00266_14348_0000</t>
  </si>
  <si>
    <t>ASA_WSM_1PNDSI20041127_105030_000000422032_00266_14348_0000</t>
  </si>
  <si>
    <t>ASA_WSM_1PNDSI20041127_105145_000001352032_00266_14348_0000</t>
  </si>
  <si>
    <t>ASA_WSM_1PNDSI20041127_105351_000000552032_00266_14348_0000</t>
  </si>
  <si>
    <t>ASA_WSM_1PNDSI20041127_105408_000001352032_00266_14348_0000</t>
  </si>
  <si>
    <t>ASA_WSM_1PNDSI20041127_105816_000000732032_00266_14348_0000</t>
  </si>
  <si>
    <t>ASA_WSM_1PNDSI20041127_112603_000001902032_00266_14348_0000</t>
  </si>
  <si>
    <t>ASA_WSM_1PNDSI20041127_112916_000000672032_00266_14348_0000</t>
  </si>
  <si>
    <t>ASA_WSM_1PNDSI20041127_113010_000001902032_00266_14348_0000</t>
  </si>
  <si>
    <t>ASA_WSM_1PNDSI20041127_113523_000000922032_00266_14348_0000</t>
  </si>
  <si>
    <t>ASA_WSM_1PNDSI20041127_122527_000001352032_00267_14349_0000</t>
  </si>
  <si>
    <t>ASA_WSM_1PNDSI20041127_122733_000001352032_00267_14349_0000</t>
  </si>
  <si>
    <t>ASA_WSM_1PNDSI20041127_122933_000001352032_00267_14349_0000</t>
  </si>
  <si>
    <t>ASA_WSM_1PNDSI20041127_123133_000000422032_00267_14349_0000</t>
  </si>
  <si>
    <t>ASA_WSM_1PNDSI20041127_124853_000001532032_00267_14349_0000</t>
  </si>
  <si>
    <t>ASA_WSM_1PNDSI20041127_125301_000001902032_00267_14349_0000</t>
  </si>
  <si>
    <t>ASA_WSM_1PNDSI20041127_125612_000000672032_00267_14349_0000</t>
  </si>
  <si>
    <t>ASA_WSM_1PNDSI20041127_135317_000001352032_00268_14350_0000</t>
  </si>
  <si>
    <t>ASA_WSM_1PNDSI20041127_135523_000001352032_00268_14350_0000</t>
  </si>
  <si>
    <t>ASA_WSM_1PNDSI20041127_153201_000001902032_00269_14351_0000</t>
  </si>
  <si>
    <t>ASA_WSM_1PNDSI20041127_153512_000000672032_00269_14351_0000</t>
  </si>
  <si>
    <t>ASA_WSM_1PNDSI20041127_153607_000001712032_00269_14351_0000</t>
  </si>
  <si>
    <t>ASA_WSM_1PNDSI20041127_163251_000001902032_00269_14351_0000</t>
  </si>
  <si>
    <t>ASA_WSM_1PNDSI20041127_163604_000000672032_00269_14351_0000</t>
  </si>
  <si>
    <t>ASA_WSM_1PNDSI20041127_163657_000000732032_00269_14351_0000</t>
  </si>
  <si>
    <t>ASA_WSM_1PNDSI20041127_181503_000001902032_00270_14352_0000</t>
  </si>
  <si>
    <t>ASA_WSM_1PNDSI20041127_181816_000000482032_00270_14352_0000</t>
  </si>
  <si>
    <t>ASA_WSM_1PNDSI20041127_182040_000001162032_00270_14352_0000</t>
  </si>
  <si>
    <t>ASA_WSM_1PNDSI20041127_195239_000001592032_00271_14353_0000</t>
  </si>
  <si>
    <t>ASA_WSM_1PNDSI20041127_195957_000001902032_00271_14353_0000</t>
  </si>
  <si>
    <t>ASA_WSM_1PNDSI20041127_203010_000001352032_00272_14354_0000</t>
  </si>
  <si>
    <t>ASA_WSM_1PNDSI20041127_203216_000001352032_00272_14354_0000</t>
  </si>
  <si>
    <t>ASA_WSM_1PNDSI20041127_203416_000000732032_00272_14354_0000</t>
  </si>
  <si>
    <t>ASA_WSM_1PNDSI20041127_213912_000001902032_00272_14354_0000</t>
  </si>
  <si>
    <t>ASA_WSM_1PNDSI20041127_214225_000000482032_00272_14354_0000</t>
  </si>
  <si>
    <t>ASA_WSM_1PNDSI20041127_215304_000001902032_00272_14354_0000</t>
  </si>
  <si>
    <t>ASA_WSM_1PNDSI20041127_215615_000000552032_00272_14354_0000</t>
  </si>
  <si>
    <t>ASA_WSM_1PNDSI20041127_221137_000001352032_00273_14355_0000</t>
  </si>
  <si>
    <t>ASA_WSM_1PNDSI20041127_221343_000000422032_00273_14355_0000</t>
  </si>
  <si>
    <t>ASA_WSM_1PNDSI20041127_221634_000001162032_00273_14355_0000</t>
  </si>
  <si>
    <t>ASA_WSM_1PNDSI20041127_223202_000001902032_00273_14355_0000</t>
  </si>
  <si>
    <t>ASA_WSM_1PNDSI20041127_223512_000000672032_00273_14355_0000</t>
  </si>
  <si>
    <t>ASA_WSM_1PNDSI20041127_223608_000000362032_00273_14355_0000</t>
  </si>
  <si>
    <t>ASA_WSM_1PNDSI20041127_231529_000001902032_00273_14355_0000</t>
  </si>
  <si>
    <t>ASA_WSM_1PNDSI20041127_231842_000000672032_00273_14355_0000</t>
  </si>
  <si>
    <t>ASA_WSM_1PNDSI20041127_232053_000001592032_00273_14355_0000</t>
  </si>
  <si>
    <t>ASA_WSM_1PNDSI20041204_001131_000001042032_00360_14442_0000</t>
  </si>
  <si>
    <t>ASA_WSM_1PNDSI20041204_002905_000001902032_00360_14442_0000</t>
  </si>
  <si>
    <t>ASA_WSM_1PNDSI20041204_012817_000001902032_00360_14442_0000</t>
  </si>
  <si>
    <t>ASA_WSM_1PNDSI20041204_013128_000000672032_00360_14442_0000</t>
  </si>
  <si>
    <t>ASA_WSM_1PNDSI20041204_015502_000001652032_00361_14443_0000</t>
  </si>
  <si>
    <t>ASA_WSM_1PNDSI20041204_032255_000000862032_00362_14444_0000</t>
  </si>
  <si>
    <t>ASA_WSM_1PNDSI20041204_051623_000001222032_00363_14445_0000</t>
  </si>
  <si>
    <t>ASA_WSM_1PNDSI20041204_090514_000001902032_00365_14447_0000</t>
  </si>
  <si>
    <t>ASA_WSM_1PNDSI20041204_090825_000000672032_00365_14447_0000</t>
  </si>
  <si>
    <t>ASA_WSM_1PNDSI20041204_101346_000001902032_00366_14448_0000</t>
  </si>
  <si>
    <t>ASA_WSM_1PNDSI20041204_103419_000001352032_00366_14448_0000</t>
  </si>
  <si>
    <t>ASA_WSM_1PNDSI20041204_103627_000001352032_00366_14448_0000</t>
  </si>
  <si>
    <t>ASA_WSM_1PNDSI20041204_115133_000001352032_00367_14449_0000</t>
  </si>
  <si>
    <t>ASA_WSM_1PNDSI20041204_115133_000001902032_00367_14449_0000</t>
  </si>
  <si>
    <t>ASA_WSM_1PNDSI20041204_115444_000000552032_00367_14449_0000</t>
  </si>
  <si>
    <t>ASA_WSM_1PNDSI20041204_115602_000001902032_00367_14449_0000</t>
  </si>
  <si>
    <t>ASA_WSM_1PNDSI20041204_115913_000000672032_00367_14449_0000</t>
  </si>
  <si>
    <t>ASA_WSM_1PNDSI20041204_171142_000001592032_00370_14452_0000</t>
  </si>
  <si>
    <t>ASA_WSM_1PNDSI20041204_175412_000001902032_00370_14452_0000</t>
  </si>
  <si>
    <t>ASA_WSM_1PNDSI20041204_175725_000000672032_00370_14452_0000</t>
  </si>
  <si>
    <t>ASA_WSM_1PNDSI20041204_184600_000001902032_00371_14453_0000</t>
  </si>
  <si>
    <t>ASA_WSM_1PNDSI20041204_184911_000000732032_00371_14453_0000</t>
  </si>
  <si>
    <t>ASA_WSM_1PNDSI20041204_193752_000000982032_00371_14453_0000</t>
  </si>
  <si>
    <t>ASA_WSM_1PNDSI20041204_194011_000001592032_00371_14453_0000</t>
  </si>
  <si>
    <t>ASA_WSM_1PNDSI20041204_201118_000001352032_00372_14454_0000</t>
  </si>
  <si>
    <t>ASA_WSM_1PNDSI20041204_201324_000001042032_00372_14454_0000</t>
  </si>
  <si>
    <t>ASA_WSM_1PNDSI20041204_211736_000001902032_00372_14454_0000</t>
  </si>
  <si>
    <t>ASA_WSM_1PNDSI20041204_212048_000000672032_00372_14454_0000</t>
  </si>
  <si>
    <t>ASA_WSM_1PNDSI20041204_213511_000001902032_00372_14454_0000</t>
  </si>
  <si>
    <t>ASA_WSM_1PNDSI20041204_215231_000001352032_00373_14455_0000</t>
  </si>
  <si>
    <t>ASA_WSM_1PNDSI20041204_215437_000001352032_00373_14455_0000</t>
  </si>
  <si>
    <t>ASA_WSM_1PNDSI20041204_221103_000001902032_00373_14455_0000</t>
  </si>
  <si>
    <t>ASA_WSM_1PNDSI20041204_221414_000000672032_00373_14455_0000</t>
  </si>
  <si>
    <t>ASA_WSM_1PNDSI20041204_221509_000001102032_00373_14455_0000</t>
  </si>
  <si>
    <t>ASA_WSM_1PNDSI20041204_225356_000001902032_00373_14455_0000</t>
  </si>
  <si>
    <t>ASA_WSM_1PNDSI20041204_225709_000000672032_00373_14455_0000</t>
  </si>
  <si>
    <t>ASA_WSM_1PNDSI20041204_225802_000000612032_00373_14455_0000</t>
  </si>
  <si>
    <t>ASA_WSM_1PNDSI20041204_234024_000001042032_00374_14456_0000</t>
  </si>
  <si>
    <t>ASA_WSM_1PNDSI20041204_235530_000001712032_00374_14456_0000</t>
  </si>
  <si>
    <t>ASA_WSM_1PNDSI20040526_010247_000000732027_00117_11694_0000</t>
  </si>
  <si>
    <t>ASA_WSM_1PNDSI20040526_023842_000000922027_00118_11695_0000</t>
  </si>
  <si>
    <t>ASA_WSM_1PNDSI20040526_032621_000001102027_00118_11695_0000</t>
  </si>
  <si>
    <t>ASA_WSM_1PNDSI20040526_035709_000001102027_00119_11696_0000</t>
  </si>
  <si>
    <t>ASA_WSM_1PNDSI20040526_042317_000001902027_00119_11696_0000</t>
  </si>
  <si>
    <t>ASA_WSM_1PNDSI20040526_042628_000000672027_00119_11696_0000</t>
  </si>
  <si>
    <t>ASA_WSM_1PNDSI20040526_043120_000001712027_00119_11696_0000</t>
  </si>
  <si>
    <t>ASA_WSM_1PNDSI20040526_043409_000001902027_00119_11696_0000</t>
  </si>
  <si>
    <t>ASA_WSM_1PNDSI20040526_043720_000000672027_00119_11696_0000</t>
  </si>
  <si>
    <t>ASA_WSM_1PNDSI20040526_043815_000000732027_00119_11696_0000</t>
  </si>
  <si>
    <t>ASA_WSM_1PNDSI20040526_054548_000001902027_00120_11697_0000</t>
  </si>
  <si>
    <t>ASA_WSM_1PNDSI20040526_064716_000001352027_00120_11697_0000</t>
  </si>
  <si>
    <t>ASA_WSM_1PNDSI20040526_075122_000001352027_00121_11698_0000</t>
  </si>
  <si>
    <t>ASA_WSM_1PNDSI20040526_075732_000001902027_00121_11698_0000</t>
  </si>
  <si>
    <t>ASA_WSM_1PNDSI20040526_080043_000000672027_00121_11698_0000</t>
  </si>
  <si>
    <t>ASA_WSM_1PNDSI20040526_080138_000001902027_00121_11698_0000</t>
  </si>
  <si>
    <t>ASA_WSM_1PNDSI20040526_092221_000001352027_00122_11699_0000</t>
  </si>
  <si>
    <t>ASA_WSM_1PNDSI20040526_092426_000001042027_00122_11699_0000</t>
  </si>
  <si>
    <t>ASA_WSM_1PNDSI20040526_092608_000000922027_00122_11699_0000</t>
  </si>
  <si>
    <t>ASA_WSM_1PNDSI20040526_093026_000000732027_00122_11699_0000</t>
  </si>
  <si>
    <t>ASA_WSM_1PNDSI20040526_093808_000001902027_00122_11699_0000</t>
  </si>
  <si>
    <t>ASA_WSM_1PNDSI20040526_094119_000000732027_00122_11699_0000</t>
  </si>
  <si>
    <t>ASA_WSM_1PNDSI20040526_100416_000001352027_00122_11699_0000</t>
  </si>
  <si>
    <t>ASA_WSM_1PNDSI20040526_100622_000001352027_00122_11699_0000</t>
  </si>
  <si>
    <t>ASA_WSM_1PNDSI20040526_100822_000001352027_00122_11699_0000</t>
  </si>
  <si>
    <t>ASA_WSM_1PNDSI20040526_101022_000000672027_00122_11699_0000</t>
  </si>
  <si>
    <t>ASA_WSM_1PNDSI20040526_105930_000001902027_00123_11700_0000</t>
  </si>
  <si>
    <t>ASA_WSM_1PNDSI20040526_110240_000000672027_00123_11700_0000</t>
  </si>
  <si>
    <t>ASA_WSM_1PNDSI20040526_110336_000001162027_00123_11700_0000</t>
  </si>
  <si>
    <t>ASA_WSM_1PNDSI20040526_115909_000000922027_00123_11700_0000</t>
  </si>
  <si>
    <t>ASA_WSM_1PNDSI20040526_120950_000001352027_00123_11700_0000</t>
  </si>
  <si>
    <t>ASA_WSM_1PNDSI20040526_123315_000000922027_00124_11701_0000</t>
  </si>
  <si>
    <t>ASA_WSM_1PNDSI20040526_124153_000001352027_00124_11701_0000</t>
  </si>
  <si>
    <t>ASA_WSM_1PNDSI20040526_124359_000001352027_00124_11701_0000</t>
  </si>
  <si>
    <t>ASA_WSM_1PNDSI20040526_124559_000000922027_00124_11701_0000</t>
  </si>
  <si>
    <t>ASA_WSM_1PNDSI20040526_141403_000001352027_00125_11702_0000</t>
  </si>
  <si>
    <t>ASA_WSM_1PNDSI20040526_141609_000000422027_00125_11702_0000</t>
  </si>
  <si>
    <t>ASA_WSM_1PNDSI20040526_141852_000000922027_00125_11702_0000</t>
  </si>
  <si>
    <t>ASA_WSM_1PNDSI20040526_142024_000001352027_00125_11702_0000</t>
  </si>
  <si>
    <t>ASA_WSM_1PNDSI20040526_142229_000001352027_00125_11702_0000</t>
  </si>
  <si>
    <t>ASA_WSM_1PNDSI20040526_142429_000000482027_00125_11702_0000</t>
  </si>
  <si>
    <t>ASA_WSM_1PNDSI20040526_155244_000001352027_00126_11703_0000</t>
  </si>
  <si>
    <t>ASA_WSM_1PNDSI20040526_155449_000001162027_00126_11703_0000</t>
  </si>
  <si>
    <t>ASA_WSM_1PNDSI20040526_155928_000000922027_00126_11703_0000</t>
  </si>
  <si>
    <t>ASA_WSM_1PNDSI20040526_173027_000001352027_00127_11704_0000</t>
  </si>
  <si>
    <t>ASA_WSM_1PNDSI20040526_173232_000001352027_00127_11704_0000</t>
  </si>
  <si>
    <t>ASA_WSM_1PNDSI20040526_173432_000000732027_00127_11704_0000</t>
  </si>
  <si>
    <t>ASA_WSM_1PNDSI20040526_174004_000000922027_00127_11704_0000</t>
  </si>
  <si>
    <t>ASA_WSM_1PNDSI20040526_191719_000000732027_00128_11705_0000</t>
  </si>
  <si>
    <t>ASA_WSM_1PNDSI20040526_191839_000000922027_00128_11705_0000</t>
  </si>
  <si>
    <t>ASA_WSM_1PNDSI20040526_205213_000001352027_00129_11706_0000</t>
  </si>
  <si>
    <t>ASA_WSM_1PNDSI20040526_205445_000001352027_00129_11706_0000</t>
  </si>
  <si>
    <t>ASA_WSM_1PNDSI20040526_205650_000000362027_00129_11706_0000</t>
  </si>
  <si>
    <t>ASA_WSM_1PNDSI20040526_220543_000001352027_00129_11706_0000</t>
  </si>
  <si>
    <t>ASA_WSM_1PNDSI20040526_220749_000001352027_00129_11706_0000</t>
  </si>
  <si>
    <t>ASA_WSM_1PNDSI20040526_220949_000000922027_00129_11706_0000</t>
  </si>
  <si>
    <t>ASA_WSM_1PNDSI20040918_015745_000001902030_00261_13341_0000</t>
  </si>
  <si>
    <t>ASA_WSM_1PNDSI20040918_020055_000000612030_00261_13341_0000</t>
  </si>
  <si>
    <t>ASA_WSM_1PNDSI20040918_020356_000001902030_00261_13341_0000</t>
  </si>
  <si>
    <t>ASA_WSM_1PNDSI20040918_020707_000000672030_00261_13341_0000</t>
  </si>
  <si>
    <t>ASA_WSM_1PNDSI20040918_023513_000001902030_00261_13341_0000</t>
  </si>
  <si>
    <t>ASA_WSM_1PNDSI20040918_023823_000000732030_00261_13341_0000</t>
  </si>
  <si>
    <t>ASA_WSM_1PNDSI20040918_023921_000000612030_00261_13341_0000</t>
  </si>
  <si>
    <t>ASA_WSM_1PNDSI20040918_034818_000000982030_00262_13342_0000</t>
  </si>
  <si>
    <t>ASA_WSM_1PNDSI20040918_041719_000001652030_00262_13342_0000</t>
  </si>
  <si>
    <t>ASA_WSM_1PNDSI20040918_054616_000001352030_00263_13343_0000</t>
  </si>
  <si>
    <t>ASA_WSM_1PNDSI20040918_054822_000000732030_00263_13343_0000</t>
  </si>
  <si>
    <t>ASA_WSM_1PNDSI20040918_061031_000001902030_00263_13343_0000</t>
  </si>
  <si>
    <t>ASA_WSM_1PNDSI20040918_061341_000000422030_00263_13343_0000</t>
  </si>
  <si>
    <t>ASA_WSM_1PNDSI20040918_072551_000001352030_00264_13344_0000</t>
  </si>
  <si>
    <t>ASA_WSM_1PNDSI20040918_072757_000001352030_00264_13344_0000</t>
  </si>
  <si>
    <t>ASA_WSM_1PNDSI20040918_072957_000001352030_00264_13344_0000</t>
  </si>
  <si>
    <t>ASA_WSM_1PNDSI20040918_073157_000001222030_00264_13344_0000</t>
  </si>
  <si>
    <t>ASA_WSM_1PNDSI20040918_073626_000001352030_00264_13344_0000</t>
  </si>
  <si>
    <t>ASA_WSM_1PNDSI20040918_075645_000001352030_00264_13344_0000</t>
  </si>
  <si>
    <t>ASA_WSM_1PNDSI20040918_091142_000001352030_00265_13345_0000</t>
  </si>
  <si>
    <t>ASA_WSM_1PNDSI20040918_091349_000000552030_00265_13345_0000</t>
  </si>
  <si>
    <t>ASA_WSM_1PNDSI20040918_103242_000001902030_00266_13346_0000</t>
  </si>
  <si>
    <t>ASA_WSM_1PNDSI20040918_103553_000000672030_00266_13346_0000</t>
  </si>
  <si>
    <t>ASA_WSM_1PNDSI20040918_103648_000000672030_00266_13346_0000</t>
  </si>
  <si>
    <t>ASA_WSM_1PNDSI20040918_105349_000000552030_00266_13346_0000</t>
  </si>
  <si>
    <t>ASA_WSM_1PNDSI20040918_105406_000001352030_00266_13346_0000</t>
  </si>
  <si>
    <t>ASA_WSM_1PNDSI20040918_105614_000001042030_00266_13346_0000</t>
  </si>
  <si>
    <t>ASA_WSM_1PNDSI20040918_110040_000001902030_00266_13346_0000</t>
  </si>
  <si>
    <t>ASA_WSM_1PNDSI20040918_110351_000000672030_00266_13346_0000</t>
  </si>
  <si>
    <t>ASA_WSM_1PNDSI20040918_122519_000001352030_00267_13347_0000</t>
  </si>
  <si>
    <t>ASA_WSM_1PNDSI20040918_122725_000001352030_00267_13347_0000</t>
  </si>
  <si>
    <t>ASA_WSM_1PNDSI20040918_122925_000001352030_00267_13347_0000</t>
  </si>
  <si>
    <t>ASA_WSM_1PNDSI20040918_124851_000001902030_00267_13347_0000</t>
  </si>
  <si>
    <t>ASA_WSM_1PNDSI20040918_125202_000000672030_00267_13347_0000</t>
  </si>
  <si>
    <t>ASA_WSM_1PNDSI20040918_133232_000001352030_00267_13347_0000</t>
  </si>
  <si>
    <t>ASA_WSM_1PNDSI20040918_151738_000001902030_00268_13348_0000</t>
  </si>
  <si>
    <t>ASA_WSM_1PNDSI20040918_152049_000000672030_00269_13349_0000</t>
  </si>
  <si>
    <t>ASA_WSM_1PNDSI20040918_152144_000001352030_00269_13349_0000</t>
  </si>
  <si>
    <t>ASA_WSM_1PNDSI20040918_153739_000001352030_00269_13349_0000</t>
  </si>
  <si>
    <t>ASA_WSM_1PNDSI20040918_153945_000001352030_00269_13349_0000</t>
  </si>
  <si>
    <t>ASA_WSM_1PNDSI20040918_154145_000000922030_00269_13349_0000</t>
  </si>
  <si>
    <t>ASA_WSM_1PNDSI20040918_163728_000001282030_00269_13349_0000</t>
  </si>
  <si>
    <t>ASA_WSM_1PNDSI20040918_171956_000001352030_00270_13350_0000</t>
  </si>
  <si>
    <t>ASA_WSM_1PNDSI20040918_172202_000000982030_00270_13350_0000</t>
  </si>
  <si>
    <t>ASA_WSM_1PNDSI20040918_185901_000001352030_00271_13351_0000</t>
  </si>
  <si>
    <t>ASA_WSM_1PNDSI20040918_190107_000001352030_00271_13351_0000</t>
  </si>
  <si>
    <t>ASA_WSM_1PNDSI20040918_190307_000001042030_00271_13351_0000</t>
  </si>
  <si>
    <t>ASA_WSM_1PNDSI20040918_200028_000001352030_00271_13351_0000</t>
  </si>
  <si>
    <t>ASA_WSM_1PNDSI20040918_201107_000001902030_00271_13351_0000</t>
  </si>
  <si>
    <t>ASA_WSM_1PNDSI20040918_201418_000000482030_00271_13351_0000</t>
  </si>
  <si>
    <t>ASA_WSM_1PNDSI20040918_203133_000001352030_00272_13352_0000</t>
  </si>
  <si>
    <t>ASA_WSM_1PNDSI20040918_203339_000000732030_00272_13352_0000</t>
  </si>
  <si>
    <t>ASA_WSM_1PNDSI20040918_203646_000001352030_00272_13352_0000</t>
  </si>
  <si>
    <t>ASA_WSM_1PNDSI20040918_203853_000001282030_00272_13352_0000</t>
  </si>
  <si>
    <t>ASA_WSM_1PNDSI20040918_215302_000001902030_00272_13352_0000</t>
  </si>
  <si>
    <t>ASA_WSM_1PNDSI20040918_221321_000001042030_00273_13353_0000</t>
  </si>
  <si>
    <t>ASA_WSM_1PNDSI20040918_221527_000001772030_00273_13353_0000</t>
  </si>
  <si>
    <t>ASA_WSM_1PNDSI20040918_222002_000001222030_00273_13353_0000</t>
  </si>
  <si>
    <t>ASA_WSM_1PNDSI20040918_225940_000001902030_00273_13353_0000</t>
  </si>
  <si>
    <t>ASA_WSM_1PNDSI20040918_230250_000000672030_00273_13353_0000</t>
  </si>
  <si>
    <t>ASA_WSM_1PNDSI20040918_230346_000001162030_00273_13353_0000</t>
  </si>
  <si>
    <t>ASA_WSM_1PNDSI20050307_002213_000000922035_00188_15773_0000</t>
  </si>
  <si>
    <t>ASA_WSM_1PNDSI20050307_004013_000001352035_00188_15773_0000</t>
  </si>
  <si>
    <t>ASA_WSM_1PNDSI20050307_004447_000001352035_00188_15773_0000</t>
  </si>
  <si>
    <t>ASA_WSM_1PNDSI20050307_004653_000001352035_00188_15773_0000</t>
  </si>
  <si>
    <t>ASA_WSM_1PNDSI20050307_004853_000001352035_00188_15773_0000</t>
  </si>
  <si>
    <t>ASA_WSM_1PNDSI20050307_005053_000000612035_00188_15773_0000</t>
  </si>
  <si>
    <t>ASA_WSM_1PNDSI20050307_012447_000001352035_00189_15774_0000</t>
  </si>
  <si>
    <t>ASA_WSM_1PNDSI20050307_015257_000000922035_00189_15774_0000</t>
  </si>
  <si>
    <t>ASA_WSM_1PNDSI20050307_020328_000001352035_00189_15774_0000</t>
  </si>
  <si>
    <t>ASA_WSM_1PNDSI20050307_020533_000000302035_00189_15774_0000</t>
  </si>
  <si>
    <t>ASA_WSM_1PNDSI20050307_031303_000000922035_00190_15775_0000</t>
  </si>
  <si>
    <t>ASA_WSM_1PNDSI20050307_041214_000001352035_00190_15775_0000</t>
  </si>
  <si>
    <t>ASA_WSM_1PNDSI20050307_041419_000000422035_00190_15775_0000</t>
  </si>
  <si>
    <t>ASA_WSM_1PNDSI20050307_054247_000001352035_00191_15776_0000</t>
  </si>
  <si>
    <t>ASA_WSM_1PNDSI20050307_054452_000000672035_00191_15776_0000</t>
  </si>
  <si>
    <t>ASA_WSM_1PNDSI20050307_054848_000001352035_00191_15776_0000</t>
  </si>
  <si>
    <t>ASA_WSM_1PNDSI20050307_055053_000000612035_00191_15776_0000</t>
  </si>
  <si>
    <t>ASA_WSM_1PNDSI20050307_064125_000001352035_00192_15777_0000</t>
  </si>
  <si>
    <t>ASA_WSM_1PNDSI20050307_064330_000001352035_00192_15777_0000</t>
  </si>
  <si>
    <t>ASA_WSM_1PNDSI20050307_064530_000001352035_00192_15777_0000</t>
  </si>
  <si>
    <t>ASA_WSM_1PNDSI20050307_064730_000000612035_00192_15777_0000</t>
  </si>
  <si>
    <t>ASA_WSM_1PNDSI20050307_065248_000000922035_00192_15777_0000</t>
  </si>
  <si>
    <t>ASA_WSM_1PNDSI20050307_071001_000001352035_00192_15777_0000</t>
  </si>
  <si>
    <t>ASA_WSM_1PNDSI20050307_071206_000001352035_00192_15777_0000</t>
  </si>
  <si>
    <t>ASA_WSM_1PNDSI20050307_071406_000001352035_00192_15777_0000</t>
  </si>
  <si>
    <t>ASA_WSM_1PNDSI20050307_082153_000001352035_00193_15778_0000</t>
  </si>
  <si>
    <t>ASA_WSM_1PNDSI20050307_082358_000000422035_00193_15778_0000</t>
  </si>
  <si>
    <t>ASA_WSM_1PNDSI20050307_082442_000001352035_00193_15778_0000</t>
  </si>
  <si>
    <t>ASA_WSM_1PNDSI20050307_082647_000001352035_00193_15778_0000</t>
  </si>
  <si>
    <t>ASA_WSM_1PNDSI20050307_082847_000001352035_00193_15778_0000</t>
  </si>
  <si>
    <t>ASA_WSM_1PNDSI20050307_083047_000000482035_00193_15778_0000</t>
  </si>
  <si>
    <t>ASA_WSM_1PNDSI20050307_083219_000001352035_00193_15778_0000</t>
  </si>
  <si>
    <t>ASA_WSM_1PNDSI20050307_083424_000000552035_00193_15778_0000</t>
  </si>
  <si>
    <t>ASA_WSM_1PNDSI20050307_083520_000001352035_00193_15778_0000</t>
  </si>
  <si>
    <t>ASA_WSM_1PNDSI20050307_083725_000001352035_00193_15778_0000</t>
  </si>
  <si>
    <t>ASA_WSM_1PNDSI20050307_083925_000000482035_00193_15778_0000</t>
  </si>
  <si>
    <t>ASA_WSM_1PNDSI20050307_085016_000001352035_00193_15778_0000</t>
  </si>
  <si>
    <t>ASA_WSM_1PNDSI20050307_085221_000001352035_00193_15778_0000</t>
  </si>
  <si>
    <t>ASA_WSM_1PNDSI20050307_085421_000000362035_00193_15778_0000</t>
  </si>
  <si>
    <t>ASA_WSM_1PNDSI20050307_100509_000001352035_00194_15779_0000</t>
  </si>
  <si>
    <t>ASA_WSM_1PNDSI20050307_100715_000001352035_00194_15779_0000</t>
  </si>
  <si>
    <t>ASA_WSM_1PNDSI20050307_100915_000001352035_00194_15779_0000</t>
  </si>
  <si>
    <t>ASA_WSM_1PNDSI20050307_101110_000001102035_00194_15779_0000</t>
  </si>
  <si>
    <t>ASA_WSM_1PNDSI20050307_101115_000000732035_00194_15779_0000</t>
  </si>
  <si>
    <t>ASA_WSM_1PNDSI20050307_101348_000001352035_00194_15779_0000</t>
  </si>
  <si>
    <t>ASA_WSM_1PNDSI20050307_101553_000001352035_00194_15779_0000</t>
  </si>
  <si>
    <t>ASA_WSM_1PNDSI20050307_101753_000000552035_00194_15779_0000</t>
  </si>
  <si>
    <t>ASA_WSM_1PNDSI20050307_104647_000001352035_00194_15779_0000</t>
  </si>
  <si>
    <t>ASA_WSM_1PNDSI20050307_104852_000001352035_00194_15779_0000</t>
  </si>
  <si>
    <t>ASA_WSM_1PNDSI20050307_105052_000001352035_00194_15779_0000</t>
  </si>
  <si>
    <t>ASA_WSM_1PNDSI20050307_105252_000000732035_00194_15779_0000</t>
  </si>
  <si>
    <t>ASA_WSM_1PNDSI20050307_114244_000001352035_00195_15780_0000</t>
  </si>
  <si>
    <t>ASA_WSM_1PNDSI20050307_114450_000001352035_00195_15780_0000</t>
  </si>
  <si>
    <t>ASA_WSM_1PNDSI20050307_114650_000001352035_00195_15780_0000</t>
  </si>
  <si>
    <t>ASA_WSM_1PNDSI20050307_120700_000001352035_00195_15780_0000</t>
  </si>
  <si>
    <t>ASA_WSM_1PNDSI20050307_120906_000000922035_00195_15780_0000</t>
  </si>
  <si>
    <t>ASA_WSM_1PNDSI20050307_122348_000001352035_00195_15780_0000</t>
  </si>
  <si>
    <t>ASA_WSM_1PNDSI20050307_122553_000000362035_00195_15780_0000</t>
  </si>
  <si>
    <t>ASA_WSM_1PNDSI20050307_123224_000001102035_00195_15780_0000</t>
  </si>
  <si>
    <t>ASA_WSM_1PNDSI20050307_125255_000001352035_00195_15780_0000</t>
  </si>
  <si>
    <t>ASA_WSM_1PNDSI20050307_125500_000000612035_00195_15780_0000</t>
  </si>
  <si>
    <t>ASA_WSM_1PNDSI20050307_141155_000000922035_00196_15781_0000</t>
  </si>
  <si>
    <t>ASA_WSM_1PNDSI20050307_145134_000001352035_00197_15782_0000</t>
  </si>
  <si>
    <t>ASA_WSM_1PNDSI20050307_145340_000001352035_00197_15782_0000</t>
  </si>
  <si>
    <t>ASA_WSM_1PNDSI20050307_145540_000000732035_00197_15782_0000</t>
  </si>
  <si>
    <t>ASA_WSM_1PNDSI20050307_145748_000001042035_00197_15782_0000</t>
  </si>
  <si>
    <t>ASA_WSM_1PNDSI20050307_150231_000001352035_00197_15782_0000</t>
  </si>
  <si>
    <t>ASA_WSM_1PNDSI20050307_150436_000001352035_00197_15782_0000</t>
  </si>
  <si>
    <t>ASA_WSM_1PNDSI20050307_163130_000001352035_00198_15783_0000</t>
  </si>
  <si>
    <t>ASA_WSM_1PNDSI20050307_163335_000001352035_00198_15783_0000</t>
  </si>
  <si>
    <t>ASA_WSM_1PNDSI20050307_163535_000001352035_00198_15783_0000</t>
  </si>
  <si>
    <t>ASA_WSM_1PNDSI20050307_163735_000000732035_00198_15783_0000</t>
  </si>
  <si>
    <t>ASA_WSM_1PNDSI20050307_164139_000001352035_00198_15783_0000</t>
  </si>
  <si>
    <t>ASA_WSM_1PNDSI20050307_164344_000001222035_00198_15783_0000</t>
  </si>
  <si>
    <t>ASA_WSM_1PNDSI20050307_172950_000000982035_00198_15783_0000</t>
  </si>
  <si>
    <t>ASA_WSM_1PNDSI20050307_173053_000001352035_00198_15783_0000</t>
  </si>
  <si>
    <t>ASA_WSM_1PNDSI20050307_173301_000000362035_00198_15783_0000</t>
  </si>
  <si>
    <t>ASA_WSM_1PNDSI20050307_180809_000001352035_00199_15784_0000</t>
  </si>
  <si>
    <t>ASA_WSM_1PNDSI20050307_181402_000001352035_00199_15784_0000</t>
  </si>
  <si>
    <t>ASA_WSM_1PNDSI20050307_181608_000000732035_00199_15784_0000</t>
  </si>
  <si>
    <t>ASA_WSM_1PNDSI20050307_181811_000001352035_00199_15784_0000</t>
  </si>
  <si>
    <t>ASA_WSM_1PNDSI20050307_182017_000000302035_00199_15784_0000</t>
  </si>
  <si>
    <t>ASA_WSM_1PNDSI20050307_191012_000000982035_00199_15784_0000</t>
  </si>
  <si>
    <t>ASA_WSM_1PNDSI20050307_191115_000001352035_00199_15784_0000</t>
  </si>
  <si>
    <t>ASA_WSM_1PNDSI20050307_191323_000000362035_00199_15784_0000</t>
  </si>
  <si>
    <t>ASA_WSM_1PNDSI20050307_191824_000000922035_00199_15784_0000</t>
  </si>
  <si>
    <t>ASA_WSM_1PNDSI20050307_193633_000001352035_00199_15784_0000</t>
  </si>
  <si>
    <t>ASA_WSM_1PNDSI20050307_193839_000000732035_00200_15785_0000</t>
  </si>
  <si>
    <t>ASA_WSM_1PNDSI20050307_194832_000001352035_00200_15785_0000</t>
  </si>
  <si>
    <t>ASA_WSM_1PNDSI20050307_195107_000000982035_00200_15785_0000</t>
  </si>
  <si>
    <t>ASA_WSM_1PNDSI20050307_195731_000001352035_00200_15785_0000</t>
  </si>
  <si>
    <t>ASA_WSM_1PNDSI20050307_195936_000001352035_00200_15785_0000</t>
  </si>
  <si>
    <t>ASA_WSM_1PNDSI20050307_200136_000001222035_00200_15785_0000</t>
  </si>
  <si>
    <t>ASA_WSM_1PNDSI20050307_205404_000001352035_00200_15785_0000</t>
  </si>
  <si>
    <t>ASA_WSM_1PNDSI20050307_205610_000001352035_00200_15785_0000</t>
  </si>
  <si>
    <t>ASA_WSM_1PNDSI20050307_205810_000001352035_00200_15785_0000</t>
  </si>
  <si>
    <t>ASA_WSM_1PNDSI20050307_213033_000001352035_00201_15786_0000</t>
  </si>
  <si>
    <t>ASA_WSM_1PNDSI20050307_213238_000000482035_00201_15786_0000</t>
  </si>
  <si>
    <t>ASA_WSM_1PNDSI20050307_213422_000001162035_00201_15786_0000</t>
  </si>
  <si>
    <t>ASA_WSM_1PNDSI20050307_213734_000001352035_00201_15786_0000</t>
  </si>
  <si>
    <t>ASA_WSM_1PNDSI20050307_213939_000001352035_00201_15786_0000</t>
  </si>
  <si>
    <t>ASA_WSM_1PNDSI20050307_214139_000000302035_00201_15786_0000</t>
  </si>
  <si>
    <t>ASA_WSM_1PNDSI20050307_214919_000001352035_00201_15786_0000</t>
  </si>
  <si>
    <t>ASA_WSM_1PNDSI20050307_215125_000000922035_00201_15786_0000</t>
  </si>
  <si>
    <t>ASA_WSM_1PNDSI20050307_223241_000001352035_00201_15786_0000</t>
  </si>
  <si>
    <t>ASA_WSM_1PNDSI20050307_223446_000001352035_00201_15786_0000</t>
  </si>
  <si>
    <t>ASA_WSM_1PNDSI20050307_223646_000001352035_00201_15786_0000</t>
  </si>
  <si>
    <t>ASA_WSM_1PNDSI20050307_223846_000001102035_00201_15786_0000</t>
  </si>
  <si>
    <t>ASA_WSM_1PNDSI20050307_233047_000001352035_00202_15787_0000</t>
  </si>
  <si>
    <t>ASA_WSM_1PNDSI20050307_233252_000001352035_00202_15787_0000</t>
  </si>
  <si>
    <t>ASA_WSM_1PNDSI20050307_233452_000001282035_00202_15787_0000</t>
  </si>
  <si>
    <t>ASA_WSM_1PNDSI20050307_235103_000001352035_00202_15787_0000</t>
  </si>
  <si>
    <t>ASA_WSM_1PNDSI20050307_235308_000000302035_00202_15787_0000</t>
  </si>
  <si>
    <t>ASA_WSM_1PNDSI20050416_004453_000001352036_00260_16346_0000</t>
  </si>
  <si>
    <t>ASA_WSM_1PNDSI20050416_004659_000001352036_00260_16346_0000</t>
  </si>
  <si>
    <t>ASA_WSM_1PNDSI20050416_004859_000000552036_00260_16346_0000</t>
  </si>
  <si>
    <t>ASA_WSM_1PNDSI20050416_012318_000001352036_00260_16346_0000</t>
  </si>
  <si>
    <t>ASA_WSM_1PNDSI20050416_012523_000000552036_00260_16346_0000</t>
  </si>
  <si>
    <t>ASA_WSM_1PNDSI20050416_024256_000001352036_00261_16347_0000</t>
  </si>
  <si>
    <t>ASA_WSM_1PNDSI20050416_024502_000001042036_00261_16347_0000</t>
  </si>
  <si>
    <t>ASA_WSM_1PNDSI20050416_030425_000001352036_00261_16347_0000</t>
  </si>
  <si>
    <t>ASA_WSM_1PNDSI20050416_030630_000000422036_00261_16347_0000</t>
  </si>
  <si>
    <t>ASA_WSM_1PNDSI20050416_035051_000000922036_00262_16348_0000</t>
  </si>
  <si>
    <t>ASA_WSM_1PNDSI20050416_041724_000001352036_00262_16348_0000</t>
  </si>
  <si>
    <t>ASA_WSM_1PNDSI20050416_041929_000001352036_00262_16348_0000</t>
  </si>
  <si>
    <t>ASA_WSM_1PNDSI20050416_042129_000001352036_00262_16348_0000</t>
  </si>
  <si>
    <t>ASA_WSM_1PNDSI20050416_045113_000001352036_00262_16348_0000</t>
  </si>
  <si>
    <t>ASA_WSM_1PNDSI20050416_045319_000001352036_00262_16348_0000</t>
  </si>
  <si>
    <t>ASA_WSM_1PNDSI20050416_045519_000001162036_00262_16348_0000</t>
  </si>
  <si>
    <t>ASA_WSM_1PNDSI20050416_054346_000001352036_00263_16349_0000</t>
  </si>
  <si>
    <t>ASA_WSM_1PNDSI20050416_054551_000001352036_00263_16349_0000</t>
  </si>
  <si>
    <t>ASA_WSM_1PNDSI20050416_054751_000001162036_00263_16349_0000</t>
  </si>
  <si>
    <t>ASA_WSM_1PNDSI20050416_062621_000001352036_00263_16349_0000</t>
  </si>
  <si>
    <t>ASA_WSM_1PNDSI20050416_062827_000000482036_00263_16349_0000</t>
  </si>
  <si>
    <t>ASA_WSM_1PNDSI20050416_072326_000001352036_00264_16350_0000</t>
  </si>
  <si>
    <t>ASA_WSM_1PNDSI20050416_072531_000001352036_00264_16350_0000</t>
  </si>
  <si>
    <t>ASA_WSM_1PNDSI20050416_072731_000001162036_00264_16350_0000</t>
  </si>
  <si>
    <t>ASA_WSM_1PNDSI20050416_075649_000001352036_00264_16350_0000</t>
  </si>
  <si>
    <t>ASA_WSM_1PNDSI20050416_090845_000000922036_00265_16351_0000</t>
  </si>
  <si>
    <t>ASA_WSM_1PNDSI20050416_091100_000001352036_00265_16351_0000</t>
  </si>
  <si>
    <t>ASA_WSM_1PNDSI20050416_091305_000001222036_00265_16351_0000</t>
  </si>
  <si>
    <t>ASA_WSM_1PNDSI20050416_091346_000000982036_00265_16351_0000</t>
  </si>
  <si>
    <t>ASA_WSM_1PNDSI20050416_091806_000001352036_00265_16351_0000</t>
  </si>
  <si>
    <t>ASA_WSM_1PNDSI20050416_092012_000001352036_00265_16351_0000</t>
  </si>
  <si>
    <t>ASA_WSM_1PNDSI20050416_092247_000001352036_00265_16351_0000</t>
  </si>
  <si>
    <t>ASA_WSM_1PNDSI20050416_092455_000001282036_00265_16351_0000</t>
  </si>
  <si>
    <t>ASA_WSM_1PNDSI20050416_095007_000001352036_00265_16351_0000</t>
  </si>
  <si>
    <t>ASA_WSM_1PNDSI20050416_095213_000000482036_00265_16351_0000</t>
  </si>
  <si>
    <t>ASA_WSM_1PNDSI20050416_095324_000001352036_00265_16351_0000</t>
  </si>
  <si>
    <t>ASA_WSM_1PNDSI20050416_095530_000000982036_00265_16351_0000</t>
  </si>
  <si>
    <t>ASA_WSM_1PNDSI20050416_104730_000001352036_00266_16352_0000</t>
  </si>
  <si>
    <t>ASA_WSM_1PNDSI20050416_104936_000000982036_00266_16352_0000</t>
  </si>
  <si>
    <t>ASA_WSM_1PNDSI20050416_112916_000001352036_00266_16352_0000</t>
  </si>
  <si>
    <t>ASA_WSM_1PNDSI20050416_113122_000001352036_00266_16352_0000</t>
  </si>
  <si>
    <t>ASA_WSM_1PNDSI20050416_113525_000001352036_00266_16352_0000</t>
  </si>
  <si>
    <t>ASA_WSM_1PNDSI20050416_113731_000000302036_00266_16352_0000</t>
  </si>
  <si>
    <t>ASA_WSM_1PNDSI20050416_122535_000001352036_00267_16353_0000</t>
  </si>
  <si>
    <t>ASA_WSM_1PNDSI20050416_122740_000001352036_00267_16353_0000</t>
  </si>
  <si>
    <t>ASA_WSM_1PNDSI20050416_122940_000001352036_00267_16353_0000</t>
  </si>
  <si>
    <t>ASA_WSM_1PNDSI20050416_123140_000000422036_00267_16353_0000</t>
  </si>
  <si>
    <t>ASA_WSM_1PNDSI20050416_134744_000000922036_00268_16354_0000</t>
  </si>
  <si>
    <t>ASA_WSM_1PNDSI20050416_134916_000001352036_00268_16354_0000</t>
  </si>
  <si>
    <t>ASA_WSM_1PNDSI20050416_135335_000001352036_00268_16354_0000</t>
  </si>
  <si>
    <t>ASA_WSM_1PNDSI20050416_135541_000001102036_00268_16354_0000</t>
  </si>
  <si>
    <t>ASA_WSM_1PNDSI20050416_141410_000001352036_00268_16354_0000</t>
  </si>
  <si>
    <t>ASA_WSM_1PNDSI20050416_141615_000000732036_00268_16354_0000</t>
  </si>
  <si>
    <t>ASA_WSM_1PNDSI20050416_145417_000001352036_00268_16354_0000</t>
  </si>
  <si>
    <t>ASA_WSM_1PNDSI20050416_153715_000000422036_00269_16355_0000</t>
  </si>
  <si>
    <t>ASA_WSM_1PNDSI20050416_153740_000001352036_00269_16355_0000</t>
  </si>
  <si>
    <t>ASA_WSM_1PNDSI20050416_153922_000001162036_00269_16355_0000</t>
  </si>
  <si>
    <t>ASA_WSM_1PNDSI20050416_153948_000001352036_00269_16355_0000</t>
  </si>
  <si>
    <t>ASA_WSM_1PNDSI20050416_154148_000000612036_00269_16355_0000</t>
  </si>
  <si>
    <t>ASA_WSM_1PNDSI20050416_163517_000001352036_00269_16355_0000</t>
  </si>
  <si>
    <t>ASA_WSM_1PNDSI20050416_163722_000001102036_00269_16355_0000</t>
  </si>
  <si>
    <t>ASA_WSM_1PNDSI20050416_171746_000001352036_00270_16356_0000</t>
  </si>
  <si>
    <t>ASA_WSM_1PNDSI20050416_171951_000001352036_00270_16356_0000</t>
  </si>
  <si>
    <t>ASA_WSM_1PNDSI20050416_172151_000001282036_00270_16356_0000</t>
  </si>
  <si>
    <t>ASA_WSM_1PNDSI20050416_181130_000000922036_00270_16356_0000</t>
  </si>
  <si>
    <t>ASA_WSM_1PNDSI20050416_190217_000000732036_00271_16357_0000</t>
  </si>
  <si>
    <t>ASA_WSM_1PNDSI20050416_195144_000001352036_00271_16357_0000</t>
  </si>
  <si>
    <t>ASA_WSM_1PNDSI20050416_195349_000001352036_00271_16357_0000</t>
  </si>
  <si>
    <t>ASA_WSM_1PNDSI20050416_201111_000001352036_00271_16357_0000</t>
  </si>
  <si>
    <t>ASA_WSM_1PNDSI20050416_202346_000001352036_00272_16358_0000</t>
  </si>
  <si>
    <t>ASA_WSM_1PNDSI20050416_202551_000000732036_00272_16358_0000</t>
  </si>
  <si>
    <t>ASA_WSM_1PNDSI20050416_203452_000000922036_00272_16358_0000</t>
  </si>
  <si>
    <t>ASA_WSM_1PNDSI20050416_203753_000000982036_00272_16358_0000</t>
  </si>
  <si>
    <t>ASA_WSM_1PNDSI20050416_203851_000001352036_00272_16358_0000</t>
  </si>
  <si>
    <t>ASA_WSM_1PNDSI20050416_204059_000001352036_00272_16358_0000</t>
  </si>
  <si>
    <t>ASA_WSM_1PNDSI20050416_204259_000000362036_00272_16358_0000</t>
  </si>
  <si>
    <t>ASA_WSM_1PNDSI20050416_215044_000001352036_00272_16358_0000</t>
  </si>
  <si>
    <t>ASA_WSM_1PNDSI20050416_215250_000001352036_00272_16358_0000</t>
  </si>
  <si>
    <t>ASA_WSM_1PNDSI20050416_215450_000001352036_00272_16358_0000</t>
  </si>
  <si>
    <t>ASA_WSM_1PNDSI20050416_222006_000001352036_00273_16359_0000</t>
  </si>
  <si>
    <t>ASA_WSM_1PNDSI20050416_222212_000001352036_00273_16359_0000</t>
  </si>
  <si>
    <t>ASA_WSM_1PNDSI20050416_223207_000001352036_00273_16359_0000</t>
  </si>
  <si>
    <t>ASA_WSM_1PNDSI20050416_223412_000001222036_00273_16359_0000</t>
  </si>
  <si>
    <t>ASA_WSM_1PNDSI20050416_231553_000001352036_00273_16359_0000</t>
  </si>
  <si>
    <t>ASA_WSM_1PNDSI20050416_231759_000001352036_00273_16359_0000</t>
  </si>
  <si>
    <t>ASA_WSM_1PNDSI20050416_231959_000001352036_00273_16359_0000</t>
  </si>
  <si>
    <t>ASA_WSM_1PNDSI20050416_232159_000000922036_00273_16359_0000</t>
  </si>
  <si>
    <t>ASA_WSM_1PNDSI20050728_001008_000001352039_00231_17820_0000</t>
  </si>
  <si>
    <t>ASA_WSM_1PNDSI20050728_001214_000001042039_00231_17820_0000</t>
  </si>
  <si>
    <t>ASA_WSM_1PNDSI20050728_003542_000001222039_00231_17820_0000</t>
  </si>
  <si>
    <t>ASA_WSM_1PNDSI20050728_011215_000001352039_00231_17820_0000</t>
  </si>
  <si>
    <t>ASA_WSM_1PNDSI20050728_011421_000001352039_00231_17820_0000</t>
  </si>
  <si>
    <t>ASA_WSM_1PNDSI20050728_011621_000001352039_00231_17820_0000</t>
  </si>
  <si>
    <t>ASA_WSM_1PNDSI20050728_011821_000000612039_00232_17821_0000</t>
  </si>
  <si>
    <t>ASA_WSM_1PNDSI20050728_013645_000001352039_00232_17821_0000</t>
  </si>
  <si>
    <t>ASA_WSM_1PNDSI20050728_013851_000000422039_00232_17821_0000</t>
  </si>
  <si>
    <t>ASA_WSM_1PNDSI20050728_020143_000000552039_00232_17821_0000</t>
  </si>
  <si>
    <t>ASA_WSM_1PNDSI20050728_022742_000001352039_00232_17821_0000</t>
  </si>
  <si>
    <t>ASA_WSM_1PNDSI20050728_031851_000000922039_00233_17822_0000</t>
  </si>
  <si>
    <t>ASA_WSM_1PNDSI20050728_045754_000001352039_00234_17823_0000</t>
  </si>
  <si>
    <t>ASA_WSM_1PNDSI20050728_063849_000001352039_00235_17824_0000</t>
  </si>
  <si>
    <t>ASA_WSM_1PNDSI20050728_064055_000000362039_00235_17824_0000</t>
  </si>
  <si>
    <t>ASA_WSM_1PNDSI20050728_064641_000001352039_00235_17824_0000</t>
  </si>
  <si>
    <t>ASA_WSM_1PNDSI20050728_064847_000001352039_00235_17824_0000</t>
  </si>
  <si>
    <t>ASA_WSM_1PNDSI20050728_065047_000001352039_00235_17824_0000</t>
  </si>
  <si>
    <t>ASA_WSM_1PNDSI20050728_065247_000001352039_00235_17824_0000</t>
  </si>
  <si>
    <t>ASA_WSM_1PNDSI20050728_065447_000000612039_00235_17824_0000</t>
  </si>
  <si>
    <t>ASA_WSM_1PNDSI20050728_084208_000001352039_00236_17825_0000</t>
  </si>
  <si>
    <t>ASA_WSM_1PNDSI20050728_084736_000001352039_00236_17825_0000</t>
  </si>
  <si>
    <t>ASA_WSM_1PNDSI20050728_084942_000001042039_00236_17825_0000</t>
  </si>
  <si>
    <t>ASA_WSM_1PNDSI20050728_101225_000001352039_00237_17826_0000</t>
  </si>
  <si>
    <t>ASA_WSM_1PNDSI20050728_101430_000001352039_00237_17826_0000</t>
  </si>
  <si>
    <t>ASA_WSM_1PNDSI20050728_101630_000001042039_00237_17826_0000</t>
  </si>
  <si>
    <t>ASA_WSM_1PNDSI20050728_102704_000001352039_00237_17826_0000</t>
  </si>
  <si>
    <t>ASA_WSM_1PNDSI20050728_102910_000000672039_00237_17826_0000</t>
  </si>
  <si>
    <t>ASA_WSM_1PNDSI20050728_113431_000001352039_00238_17827_0000</t>
  </si>
  <si>
    <t>ASA_WSM_1PNDSI20050728_113637_000001352039_00238_17827_0000</t>
  </si>
  <si>
    <t>ASA_WSM_1PNDSI20050728_114918_000001352039_00238_17827_0000</t>
  </si>
  <si>
    <t>ASA_WSM_1PNDSI20050728_115124_000001352039_00238_17827_0000</t>
  </si>
  <si>
    <t>ASA_WSM_1PNDSI20050728_115324_000001352039_00238_17827_0000</t>
  </si>
  <si>
    <t>ASA_WSM_1PNDSI20050728_115524_000001162039_00238_17827_0000</t>
  </si>
  <si>
    <t>ASA_WSM_1PNDSI20050728_121230_000001352039_00238_17827_0000</t>
  </si>
  <si>
    <t>ASA_WSM_1PNDSI20050728_121435_000001352039_00238_17827_0000</t>
  </si>
  <si>
    <t>ASA_WSM_1PNDSI20050728_121636_000001352039_00238_17827_0000</t>
  </si>
  <si>
    <t>ASA_WSM_1PNDSI20050728_121836_000000302039_00238_17827_0000</t>
  </si>
  <si>
    <t>ASA_WSM_1PNDSI20050728_125544_000001352039_00238_17827_0000</t>
  </si>
  <si>
    <t>ASA_WSM_1PNDSI20050728_125750_000000732039_00238_17827_0000</t>
  </si>
  <si>
    <t>ASA_WSM_1PNDSI20050728_130931_000000922039_00239_17828_0000</t>
  </si>
  <si>
    <t>ASA_WSM_1PNDSI20050728_150806_000001352039_00240_17829_0000</t>
  </si>
  <si>
    <t>ASA_WSM_1PNDSI20050728_164827_000001352039_00241_17830_0000</t>
  </si>
  <si>
    <t>ASA_WSM_1PNDSI20050728_165033_000000552039_00241_17830_0000</t>
  </si>
  <si>
    <t>ASA_WSM_1PNDSI20050728_165451_000001352039_00241_17830_0000</t>
  </si>
  <si>
    <t>ASA_WSM_1PNDSI20050728_165657_000000302039_00241_17830_0000</t>
  </si>
  <si>
    <t>ASA_WSM_1PNDSI20050728_174103_000001222039_00241_17830_0000</t>
  </si>
  <si>
    <t>ASA_WSM_1PNDSI20050728_181356_000001352039_00242_17831_0000</t>
  </si>
  <si>
    <t>ASA_WSM_1PNDSI20050728_181602_000000862039_00242_17831_0000</t>
  </si>
  <si>
    <t>ASA_WSM_1PNDSI20050728_182906_000000982039_00242_17831_0000</t>
  </si>
  <si>
    <t>ASA_WSM_1PNDSI20050728_183007_000001352039_00242_17831_0000</t>
  </si>
  <si>
    <t>ASA_WSM_1PNDSI20050728_183110_000000982039_00242_17831_0000</t>
  </si>
  <si>
    <t>ASA_WSM_1PNDSI20050728_191634_000001042039_00242_17831_0000</t>
  </si>
  <si>
    <t>ASA_WSM_1PNDSI20050728_194224_000001352039_00242_17831_0000</t>
  </si>
  <si>
    <t>ASA_WSM_1PNDSI20050728_194430_000001352039_00243_17832_0000</t>
  </si>
  <si>
    <t>ASA_WSM_1PNDSI20050728_194630_000001352039_00243_17832_0000</t>
  </si>
  <si>
    <t>ASA_WSM_1PNDSI20050728_194830_000000732039_00243_17832_0000</t>
  </si>
  <si>
    <t>ASA_WSM_1PNDSI20050728_201258_000001352039_00243_17832_0000</t>
  </si>
  <si>
    <t>ASA_WSM_1PNDSI20050728_211601_000001352039_00243_17832_0000</t>
  </si>
  <si>
    <t>ASA_WSM_1PNDSI20050728_212014_000001352039_00243_17832_0000</t>
  </si>
  <si>
    <t>ASA_WSM_1PNDSI20050728_212414_000000672039_00243_17832_0000</t>
  </si>
  <si>
    <t>ASA_WSM_1PNDSI20050728_215351_000001352039_00244_17833_0000</t>
  </si>
  <si>
    <t>ASA_WSM_1PNDSI20050728_215757_000001102039_00244_17833_0000</t>
  </si>
  <si>
    <t>ASA_WSM_1PNDSI20050728_224008_000001352039_00244_17833_0000</t>
  </si>
  <si>
    <t>ASA_WSM_1PNDSI20050728_224214_000001352039_00244_17833_0000</t>
  </si>
  <si>
    <t>ASA_WSM_1PNDSI20050728_224414_000000362039_00244_17833_0000</t>
  </si>
  <si>
    <t>ASA_WSM_1PNDSI20050728_233408_000001042039_00245_17834_0000</t>
  </si>
  <si>
    <t>ASA_WSM_1PNDSI20050728_233725_000001352039_00245_17834_0000</t>
  </si>
  <si>
    <t>ASA_WSM_1PNDSI20050728_233931_000001352039_00245_17834_0000</t>
  </si>
  <si>
    <t>ASA_WSM_1PNDSI20050916_005716_000001352040_00446_18536_0000</t>
  </si>
  <si>
    <t>ASA_WSM_1PNDSI20050916_005916_000000362040_00446_18536_0000</t>
  </si>
  <si>
    <t>ASA_WSM_1PNDSI20050916_011623_000001352040_00446_18536_0000</t>
  </si>
  <si>
    <t>ASA_WSM_1PNDSI20050916_011829_000000732040_00446_18536_0000</t>
  </si>
  <si>
    <t>ASA_WSM_1PNDSI20050916_013835_000001352040_00446_18536_0000</t>
  </si>
  <si>
    <t>ASA_WSM_1PNDSI20050916_014042_000001042040_00446_18536_0000</t>
  </si>
  <si>
    <t>ASA_WSM_1PNDSI20050916_015745_000001352040_00447_18537_0000</t>
  </si>
  <si>
    <t>ASA_WSM_1PNDSI20050916_020639_000000922040_00447_18537_0000</t>
  </si>
  <si>
    <t>ASA_WSM_1PNDSI20050916_023604_000001352040_00447_18537_0000</t>
  </si>
  <si>
    <t>ASA_WSM_1PNDSI20050916_044456_000001352040_00448_18538_0000</t>
  </si>
  <si>
    <t>ASA_WSM_1PNDSI20050916_044702_000001042040_00448_18538_0000</t>
  </si>
  <si>
    <t>ASA_WSM_1PNDSI20050916_052031_000001352040_00449_18539_0000</t>
  </si>
  <si>
    <t>ASA_WSM_1PNDSI20050916_052237_000001352040_00449_18539_0000</t>
  </si>
  <si>
    <t>ASA_WSM_1PNDSI20050916_052437_000001352040_00449_18539_0000</t>
  </si>
  <si>
    <t>ASA_WSM_1PNDSI20050916_052637_000000922040_00449_18539_0000</t>
  </si>
  <si>
    <t>ASA_WSM_1PNDSI20050916_053523_000001352040_00449_18539_0000</t>
  </si>
  <si>
    <t>ASA_WSM_1PNDSI20050916_053729_000001352040_00449_18539_0000</t>
  </si>
  <si>
    <t>ASA_WSM_1PNDSI20050916_053929_000000672040_00449_18539_0000</t>
  </si>
  <si>
    <t>ASA_WSM_1PNDSI20050916_061851_000001042040_00449_18539_0000</t>
  </si>
  <si>
    <t>ASA_WSM_1PNDSI20050916_062112_000001352040_00449_18539_0000</t>
  </si>
  <si>
    <t>ASA_WSM_1PNDSI20050916_062319_000001352040_00449_18539_0000</t>
  </si>
  <si>
    <t>ASA_WSM_1PNDSI20050916_062519_000000422040_00449_18539_0000</t>
  </si>
  <si>
    <t>ASA_WSM_1PNDSI20050916_070426_000001352040_00450_18540_0000</t>
  </si>
  <si>
    <t>ASA_WSM_1PNDSI20050916_070633_000001352040_00450_18540_0000</t>
  </si>
  <si>
    <t>ASA_WSM_1PNDSI20050916_073732_000000922040_00450_18540_0000</t>
  </si>
  <si>
    <t>ASA_WSM_1PNDSI20050916_085833_000000922040_00451_18541_0000</t>
  </si>
  <si>
    <t>ASA_WSM_1PNDSI20050916_090308_000000922040_00451_18541_0000</t>
  </si>
  <si>
    <t>ASA_WSM_1PNDSI20050916_090956_000001352040_00451_18541_0000</t>
  </si>
  <si>
    <t>ASA_WSM_1PNDSI20050916_091203_000001352040_00451_18541_0000</t>
  </si>
  <si>
    <t>ASA_WSM_1PNDSI20050916_091403_000000362040_00451_18541_0000</t>
  </si>
  <si>
    <t>ASA_WSM_1PNDSI20050916_091713_000001352040_00451_18541_0000</t>
  </si>
  <si>
    <t>ASA_WSM_1PNDSI20050916_091919_000000732040_00451_18541_0000</t>
  </si>
  <si>
    <t>ASA_WSM_1PNDSI20050916_094451_000001352040_00451_18541_0000</t>
  </si>
  <si>
    <t>ASA_WSM_1PNDSI20050916_094658_000000922040_00451_18541_0000</t>
  </si>
  <si>
    <t>ASA_WSM_1PNDSI20050916_103607_000001352040_00452_18542_0000</t>
  </si>
  <si>
    <t>ASA_WSM_1PNDSI20050916_103813_000001352040_00452_18542_0000</t>
  </si>
  <si>
    <t>ASA_WSM_1PNDSI20050916_112011_000001352040_00452_18542_0000</t>
  </si>
  <si>
    <t>ASA_WSM_1PNDSI20050916_112217_000001352040_00452_18542_0000</t>
  </si>
  <si>
    <t>ASA_WSM_1PNDSI20050916_112417_000001042040_00452_18542_0000</t>
  </si>
  <si>
    <t>ASA_WSM_1PNDSI20050916_112740_000000982040_00452_18542_0000</t>
  </si>
  <si>
    <t>ASA_WSM_1PNDSI20050916_120143_000001042040_00453_18543_0000</t>
  </si>
  <si>
    <t>ASA_WSM_1PNDSI20050916_121651_000001352040_00453_18543_0000</t>
  </si>
  <si>
    <t>ASA_WSM_1PNDSI20050916_121858_000001352040_00453_18543_0000</t>
  </si>
  <si>
    <t>ASA_WSM_1PNDSI20050916_124044_000001352040_00453_18543_0000</t>
  </si>
  <si>
    <t>ASA_WSM_1PNDSI20050916_124250_000001352040_00453_18543_0000</t>
  </si>
  <si>
    <t>ASA_WSM_1PNDSI20050916_124450_000001352040_00453_18543_0000</t>
  </si>
  <si>
    <t>ASA_WSM_1PNDSI20050916_124650_000001352040_00453_18543_0000</t>
  </si>
  <si>
    <t>ASA_WSM_1PNDSI20050916_124850_000000552040_00453_18543_0000</t>
  </si>
  <si>
    <t>ASA_WSM_1PNDSI20050916_134147_000001352040_00454_18544_0000</t>
  </si>
  <si>
    <t>ASA_WSM_1PNDSI20050916_134353_000001352040_00454_18544_0000</t>
  </si>
  <si>
    <t>ASA_WSM_1PNDSI20050916_134553_000001352040_00454_18544_0000</t>
  </si>
  <si>
    <t>ASA_WSM_1PNDSI20050916_134753_000001352040_00454_18544_0000</t>
  </si>
  <si>
    <t>ASA_WSM_1PNDSI20050916_140720_000000922040_00454_18544_0000</t>
  </si>
  <si>
    <t>ASA_WSM_1PNDSI20050916_152625_000001352040_00455_18545_0000</t>
  </si>
  <si>
    <t>ASA_WSM_1PNDSI20050916_152831_000000732040_00455_18545_0000</t>
  </si>
  <si>
    <t>ASA_WSM_1PNDSI20050916_152913_000001352040_00455_18545_0000</t>
  </si>
  <si>
    <t>ASA_WSM_1PNDSI20050916_153121_000001352040_00455_18545_0000</t>
  </si>
  <si>
    <t>ASA_WSM_1PNDSI20050916_172142_000001352040_00456_18546_0000</t>
  </si>
  <si>
    <t>ASA_WSM_1PNDSI20050916_172349_000001352040_00456_18546_0000</t>
  </si>
  <si>
    <t>ASA_WSM_1PNDSI20050916_172549_000000422040_00456_18546_0000</t>
  </si>
  <si>
    <t>ASA_WSM_1PNDSI20050916_180839_000001352040_00456_18546_0000</t>
  </si>
  <si>
    <t>ASA_WSM_1PNDSI20050916_181046_000001352040_00456_18546_0000</t>
  </si>
  <si>
    <t>ASA_WSM_1PNDSI20050916_185220_000001352040_00457_18547_0000</t>
  </si>
  <si>
    <t>ASA_WSM_1PNDSI20050916_185426_000001352040_00457_18547_0000</t>
  </si>
  <si>
    <t>ASA_WSM_1PNDSI20050916_185626_000000422040_00457_18547_0000</t>
  </si>
  <si>
    <t>ASA_WSM_1PNDSI20050916_194410_000001352040_00457_18547_0000</t>
  </si>
  <si>
    <t>ASA_WSM_1PNDSI20050916_194617_000000302040_00457_18547_0000</t>
  </si>
  <si>
    <t>ASA_WSM_1PNDSI20050916_194756_000001352040_00457_18547_0000</t>
  </si>
  <si>
    <t>ASA_WSM_1PNDSI20050916_200439_000001352040_00457_18547_0000</t>
  </si>
  <si>
    <t>ASA_WSM_1PNDSI20050916_200646_000000672040_00457_18547_0000</t>
  </si>
  <si>
    <t>ASA_WSM_1PNDSI20050916_201507_000001352040_00458_18548_0000</t>
  </si>
  <si>
    <t>ASA_WSM_1PNDSI20050916_201706_000000922040_00458_18548_0000</t>
  </si>
  <si>
    <t>ASA_WSM_1PNDSI20050916_212316_000001352040_00458_18548_0000</t>
  </si>
  <si>
    <t>ASA_WSM_1PNDSI20050916_212957_000001042040_00458_18548_0000</t>
  </si>
  <si>
    <t>ASA_WSM_1PNDSI20050916_221133_000001352040_00459_18549_0000</t>
  </si>
  <si>
    <t>ASA_WSM_1PNDSI20050916_221339_000001352040_00459_18549_0000</t>
  </si>
  <si>
    <t>ASA_WSM_1PNDSI20050916_221539_000001352040_00459_18549_0000</t>
  </si>
  <si>
    <t>ASA_WSM_1PNDSI20050916_221739_000000422040_00459_18549_0000</t>
  </si>
  <si>
    <t>ASA_WSM_1PNDSI20050916_230248_000001352040_00459_18549_0000</t>
  </si>
  <si>
    <t>ASA_WSM_1PNDSI20050916_230703_000001352040_00459_18549_0000</t>
  </si>
  <si>
    <t>ASA_WSM_1PNDSI20050916_230910_000001352040_00459_18549_0000</t>
  </si>
  <si>
    <t>ASA_WSM_1PNDSI20050916_231110_000001352040_00459_18549_0000</t>
  </si>
  <si>
    <t>ASA_WSM_1PNDSI20050916_231310_000001042040_00459_18549_0000</t>
  </si>
  <si>
    <t>ASA_WSM_1PNDSI20050916_235404_000001282040_00460_18550_0000</t>
  </si>
  <si>
    <t>ASA_WSM_1PNDSI20051023_004033_000000982041_00474_19065_0000</t>
  </si>
  <si>
    <t>ASA_WSM_1PNDSI20051023_005957_000001352041_00475_19066_0000</t>
  </si>
  <si>
    <t>ASA_WSM_1PNDSI20051023_010202_000001162041_00475_19066_0000</t>
  </si>
  <si>
    <t>ASA_WSM_1PNDSI20051023_011718_000000982041_00475_19066_0000</t>
  </si>
  <si>
    <t>ASA_WSM_1PNDSI20051023_012515_000001352041_00475_19066_0000</t>
  </si>
  <si>
    <t>ASA_WSM_1PNDSI20051023_012721_000001352041_00475_19066_0000</t>
  </si>
  <si>
    <t>ASA_WSM_1PNDSI20051023_024056_000001352041_00476_19067_0000</t>
  </si>
  <si>
    <t>ASA_WSM_1PNDSI20051023_024303_000001352041_00476_19067_0000</t>
  </si>
  <si>
    <t>ASA_WSM_1PNDSI20051023_024503_000001102041_00476_19067_0000</t>
  </si>
  <si>
    <t>ASA_WSM_1PNDSI20051023_045028_000001352041_00477_19068_0000</t>
  </si>
  <si>
    <t>ASA_WSM_1PNDSI20051023_045235_000000612041_00477_19068_0000</t>
  </si>
  <si>
    <t>ASA_WSM_1PNDSI20051023_055529_000001352041_00478_19069_0000</t>
  </si>
  <si>
    <t>ASA_WSM_1PNDSI20051023_060419_000001352041_00478_19069_0000</t>
  </si>
  <si>
    <t>ASA_WSM_1PNDSI20051023_060626_000000302041_00478_19069_0000</t>
  </si>
  <si>
    <t>ASA_WSM_1PNDSI20051023_062738_000001352041_00478_19069_0000</t>
  </si>
  <si>
    <t>ASA_WSM_1PNDSI20051023_062945_000001352041_00478_19069_0000</t>
  </si>
  <si>
    <t>ASA_WSM_1PNDSI20051023_063214_000001352041_00478_19069_0000</t>
  </si>
  <si>
    <t>ASA_WSM_1PNDSI20051023_063421_000000732041_00478_19069_0000</t>
  </si>
  <si>
    <t>ASA_WSM_1PNDSI20051023_074514_000001352041_00479_19070_0000</t>
  </si>
  <si>
    <t>ASA_WSM_1PNDSI20051023_075644_000001352041_00479_19070_0000</t>
  </si>
  <si>
    <t>ASA_WSM_1PNDSI20051023_075851_000001352041_00479_19070_0000</t>
  </si>
  <si>
    <t>ASA_WSM_1PNDSI20051023_080332_000001352041_00479_19070_0000</t>
  </si>
  <si>
    <t>ASA_WSM_1PNDSI20051023_080532_000001352041_00479_19070_0000</t>
  </si>
  <si>
    <t>ASA_WSM_1PNDSI20051023_080732_000001352041_00479_19070_0000</t>
  </si>
  <si>
    <t>ASA_WSM_1PNDSI20051023_093558_000001352041_00480_19071_0000</t>
  </si>
  <si>
    <t>ASA_WSM_1PNDSI20051023_093804_000001352041_00480_19071_0000</t>
  </si>
  <si>
    <t>ASA_WSM_1PNDSI20051023_094004_000001162041_00480_19071_0000</t>
  </si>
  <si>
    <t>ASA_WSM_1PNDSI20051023_095151_000000922041_00480_19071_0000</t>
  </si>
  <si>
    <t>ASA_WSM_1PNDSI20051023_095401_000000612041_00480_19071_0000</t>
  </si>
  <si>
    <t>ASA_WSM_1PNDSI20051023_095401_000001352041_00480_19071_0000</t>
  </si>
  <si>
    <t>ASA_WSM_1PNDSI20051023_110108_000001352041_00481_19072_0000</t>
  </si>
  <si>
    <t>ASA_WSM_1PNDSI20051023_110315_000000732041_00481_19072_0000</t>
  </si>
  <si>
    <t>ASA_WSM_1PNDSI20051023_111625_000001352041_00481_19072_0000</t>
  </si>
  <si>
    <t>ASA_WSM_1PNDSI20051023_111831_000001352041_00481_19072_0000</t>
  </si>
  <si>
    <t>ASA_WSM_1PNDSI20051023_112031_000001352041_00481_19072_0000</t>
  </si>
  <si>
    <t>ASA_WSM_1PNDSI20051023_112231_000000672041_00481_19072_0000</t>
  </si>
  <si>
    <t>ASA_WSM_1PNDSI20051023_115433_000001352041_00481_19072_0000</t>
  </si>
  <si>
    <t>ASA_WSM_1PNDSI20051023_115639_000001352041_00481_19072_0000</t>
  </si>
  <si>
    <t>ASA_WSM_1PNDSI20051023_115839_000001352041_00481_19072_0000</t>
  </si>
  <si>
    <t>ASA_WSM_1PNDSI20051023_125851_000001352041_00482_19073_0000</t>
  </si>
  <si>
    <t>ASA_WSM_1PNDSI20051023_130058_000000362041_00482_19073_0000</t>
  </si>
  <si>
    <t>ASA_WSM_1PNDSI20051023_142331_000001352041_00483_19074_0000</t>
  </si>
  <si>
    <t>ASA_WSM_1PNDSI20051023_142537_000000982041_00483_19074_0000</t>
  </si>
  <si>
    <t>ASA_WSM_1PNDSI20051023_143711_000001282041_00483_19074_0000</t>
  </si>
  <si>
    <t>ASA_WSM_1PNDSI20051023_144505_000001102041_00483_19074_0000</t>
  </si>
  <si>
    <t>ASA_WSM_1PNDSI20051023_155646_000000922041_00484_19075_0000</t>
  </si>
  <si>
    <t>ASA_WSM_1PNDSI20051023_161902_000001352041_00484_19075_0000</t>
  </si>
  <si>
    <t>ASA_WSM_1PNDSI20051023_162108_000001352041_00484_19075_0000</t>
  </si>
  <si>
    <t>ASA_WSM_1PNDSI20051023_162308_000000362041_00484_19075_0000</t>
  </si>
  <si>
    <t>ASA_WSM_1PNDSI20051023_163053_000001352041_00484_19075_0000</t>
  </si>
  <si>
    <t>ASA_WSM_1PNDSI20051023_163259_000000362041_00484_19075_0000</t>
  </si>
  <si>
    <t>ASA_WSM_1PNDSI20051023_174342_000001352041_00485_19076_0000</t>
  </si>
  <si>
    <t>ASA_WSM_1PNDSI20051023_174548_000001352041_00485_19076_0000</t>
  </si>
  <si>
    <t>ASA_WSM_1PNDSI20051023_174748_000001352041_00485_19076_0000</t>
  </si>
  <si>
    <t>ASA_WSM_1PNDSI20051023_174948_000000552041_00485_19076_0000</t>
  </si>
  <si>
    <t>ASA_WSM_1PNDSI20051023_180733_000000922041_00485_19076_0000</t>
  </si>
  <si>
    <t>ASA_WSM_1PNDSI20051023_184527_000001352041_00485_19076_0000</t>
  </si>
  <si>
    <t>ASA_WSM_1PNDSI20051023_184733_000001352041_00485_19076_0000</t>
  </si>
  <si>
    <t>ASA_WSM_1PNDSI20051023_184933_000001352041_00485_19076_0000</t>
  </si>
  <si>
    <t>ASA_WSM_1PNDSI20051023_192013_000000302041_00486_19077_0000</t>
  </si>
  <si>
    <t>ASA_WSM_1PNDSI20051023_192106_000001352041_00486_19077_0000</t>
  </si>
  <si>
    <t>ASA_WSM_1PNDSI20051023_192635_000001352041_00486_19077_0000</t>
  </si>
  <si>
    <t>ASA_WSM_1PNDSI20051023_192841_000001352041_00486_19077_0000</t>
  </si>
  <si>
    <t>ASA_WSM_1PNDSI20051023_193041_000000552041_00486_19077_0000</t>
  </si>
  <si>
    <t>ASA_WSM_1PNDSI20051023_202432_000001352041_00486_19077_0000</t>
  </si>
  <si>
    <t>ASA_WSM_1PNDSI20051023_202638_000001352041_00486_19077_0000</t>
  </si>
  <si>
    <t>ASA_WSM_1PNDSI20051023_202838_000000982041_00486_19077_0000</t>
  </si>
  <si>
    <t>ASA_WSM_1PNDSI20051023_204458_000001352041_00486_19077_0000</t>
  </si>
  <si>
    <t>ASA_WSM_1PNDSI20051023_204705_000000982041_00486_19077_0000</t>
  </si>
  <si>
    <t>ASA_WSM_1PNDSI20051023_210601_000001352041_00487_19078_0000</t>
  </si>
  <si>
    <t>ASA_WSM_1PNDSI20051023_211920_000001352041_00487_19078_0000</t>
  </si>
  <si>
    <t>ASA_WSM_1PNDSI20051023_212126_000001352041_00487_19078_0000</t>
  </si>
  <si>
    <t>ASA_WSM_1PNDSI20051023_212326_000000482041_00487_19078_0000</t>
  </si>
  <si>
    <t>ASA_WSM_1PNDSI20051023_220431_000001352041_00487_19078_0000</t>
  </si>
  <si>
    <t>ASA_WSM_1PNDSI20051023_220638_000001352041_00487_19078_0000</t>
  </si>
  <si>
    <t>ASA_WSM_1PNDSI20051023_220838_000001162041_00487_19078_0000</t>
  </si>
  <si>
    <t>ASA_WSM_1PNDSI20051023_225959_000001352041_00488_19079_0000</t>
  </si>
  <si>
    <t>ASA_WSM_1PNDSI20051023_230355_000001352041_00488_19079_0000</t>
  </si>
  <si>
    <t>ASA_WSM_1PNDSI20051023_230601_000000922041_00488_19079_0000</t>
  </si>
  <si>
    <t>ASA_WSM_1PNDSI20051023_234709_000001352041_00488_19079_0000</t>
  </si>
  <si>
    <t>ASA_WSM_1PNDSI20051023_234915_000001352041_00488_19079_0000</t>
  </si>
  <si>
    <t>ASA_WSM_1PNDSI20051023_235115_000001352041_00488_19079_0000</t>
  </si>
  <si>
    <t>ASA_WSM_1PNDSI20051023_235315_000000552041_00488_19079_0000</t>
  </si>
  <si>
    <t>ASA_WSM_1PNDSI20050101_010427_000001902033_00260_14843_0000</t>
  </si>
  <si>
    <t>ASA_WSM_1PNDSI20050101_010738_000000422033_00260_14843_0000</t>
  </si>
  <si>
    <t>ASA_WSM_1PNDSI20050101_021116_000001902033_00261_14844_0000</t>
  </si>
  <si>
    <t>ASA_WSM_1PNDSI20050101_021426_000000612033_00261_14844_0000</t>
  </si>
  <si>
    <t>ASA_WSM_1PNDSI20050101_024100_000001532033_00261_14844_0000</t>
  </si>
  <si>
    <t>ASA_WSM_1PNDSI20050101_024626_000000982033_00261_14844_0000</t>
  </si>
  <si>
    <t>ASA_WSM_1PNDSI20050101_031917_000001352033_00261_14844_0000</t>
  </si>
  <si>
    <t>ASA_WSM_1PNDSI20050101_042357_000000982033_00262_14845_0000</t>
  </si>
  <si>
    <t>ASA_WSM_1PNDSI20050101_053018_000001902033_00263_14846_0000</t>
  </si>
  <si>
    <t>ASA_WSM_1PNDSI20050101_053328_000000672033_00263_14846_0000</t>
  </si>
  <si>
    <t>ASA_WSM_1PNDSI20050101_053424_000000612033_00263_14846_0000</t>
  </si>
  <si>
    <t>ASA_WSM_1PNDSI20050101_053534_000001532033_00263_14846_0000</t>
  </si>
  <si>
    <t>ASA_WSM_1PNDSI20050101_061022_000001902033_00263_14846_0000</t>
  </si>
  <si>
    <t>ASA_WSM_1PNDSI20050101_061332_000000552033_00263_14846_0000</t>
  </si>
  <si>
    <t>ASA_WSM_1PNDSI20050101_071311_000001352033_00264_14847_0000</t>
  </si>
  <si>
    <t>ASA_WSM_1PNDSI20050101_071517_000000612033_00264_14847_0000</t>
  </si>
  <si>
    <t>ASA_WSM_1PNDSI20050101_071622_000001352033_00264_14847_0000</t>
  </si>
  <si>
    <t>ASA_WSM_1PNDSI20050101_072852_000001352033_00264_14847_0000</t>
  </si>
  <si>
    <t>ASA_WSM_1PNDSI20050101_073058_000001352033_00264_14847_0000</t>
  </si>
  <si>
    <t>ASA_WSM_1PNDSI20050101_073258_000000422033_00264_14847_0000</t>
  </si>
  <si>
    <t>ASA_WSM_1PNDSI20050101_073315_000001352033_00264_14847_0000</t>
  </si>
  <si>
    <t>ASA_WSM_1PNDSI20050101_073523_000001352033_00264_14847_0000</t>
  </si>
  <si>
    <t>ASA_WSM_1PNDSI20050101_073723_000000732033_00264_14847_0000</t>
  </si>
  <si>
    <t>ASA_WSM_1PNDSI20050101_075149_000001162033_00264_14847_0000</t>
  </si>
  <si>
    <t>ASA_WSM_1PNDSI20050101_090837_000001352033_00265_14848_0000</t>
  </si>
  <si>
    <t>ASA_WSM_1PNDSI20050101_091138_000000922033_00265_14848_0000</t>
  </si>
  <si>
    <t>ASA_WSM_1PNDSI20050101_091837_000001352033_00265_14848_0000</t>
  </si>
  <si>
    <t>ASA_WSM_1PNDSI20050101_092043_000001352033_00265_14848_0000</t>
  </si>
  <si>
    <t>ASA_WSM_1PNDSI20050101_092240_000001902033_00265_14848_0000</t>
  </si>
  <si>
    <t>ASA_WSM_1PNDSI20050101_092243_000000362033_00265_14848_0000</t>
  </si>
  <si>
    <t>ASA_WSM_1PNDSI20050101_103230_000001902033_00266_14849_0000</t>
  </si>
  <si>
    <t>ASA_WSM_1PNDSI20050101_103541_000000672033_00266_14849_0000</t>
  </si>
  <si>
    <t>ASA_WSM_1PNDSI20050101_103636_000000922033_00266_14849_0000</t>
  </si>
  <si>
    <t>ASA_WSM_1PNDSI20050101_104148_000001352033_00266_14849_0000</t>
  </si>
  <si>
    <t>ASA_WSM_1PNDSI20050101_104354_000000612033_00266_14849_0000</t>
  </si>
  <si>
    <t>ASA_WSM_1PNDSI20050101_110046_000001902033_00266_14849_0000</t>
  </si>
  <si>
    <t>ASA_WSM_1PNDSI20050101_110357_000000672033_00266_14849_0000</t>
  </si>
  <si>
    <t>ASA_WSM_1PNDSI20050101_112754_000000922033_00266_14849_0000</t>
  </si>
  <si>
    <t>ASA_WSM_1PNDSI20050101_121125_000001902033_00267_14850_0000</t>
  </si>
  <si>
    <t>ASA_WSM_1PNDSI20050101_121410_000001902033_00267_14850_0000</t>
  </si>
  <si>
    <t>ASA_WSM_1PNDSI20050101_121436_000000552033_00267_14850_0000</t>
  </si>
  <si>
    <t>ASA_WSM_1PNDSI20050101_121721_000000732033_00267_14850_0000</t>
  </si>
  <si>
    <t>ASA_WSM_1PNDSI20050101_121818_000001042033_00267_14850_0000</t>
  </si>
  <si>
    <t>ASA_WSM_1PNDSI20050101_122543_000001352033_00267_14850_0000</t>
  </si>
  <si>
    <t>ASA_WSM_1PNDSI20050101_122748_000001352033_00267_14850_0000</t>
  </si>
  <si>
    <t>ASA_WSM_1PNDSI20050101_122948_000001352033_00267_14850_0000</t>
  </si>
  <si>
    <t>ASA_WSM_1PNDSI20050101_123148_000001042033_00267_14850_0000</t>
  </si>
  <si>
    <t>ASA_WSM_1PNDSI20050101_125328_000001902033_00267_14850_0000</t>
  </si>
  <si>
    <t>ASA_WSM_1PNDSI20050101_125639_000000672033_00267_14850_0000</t>
  </si>
  <si>
    <t>ASA_WSM_1PNDSI20050101_130412_000001352033_00267_14850_0000</t>
  </si>
  <si>
    <t>ASA_WSM_1PNDSI20050101_135311_000001352033_00268_14851_0000</t>
  </si>
  <si>
    <t>ASA_WSM_1PNDSI20050101_135517_000001352033_00268_14851_0000</t>
  </si>
  <si>
    <t>ASA_WSM_1PNDSI20050101_135717_000000732033_00268_14851_0000</t>
  </si>
  <si>
    <t>ASA_WSM_1PNDSI20050101_141452_000001532033_00268_14851_0000</t>
  </si>
  <si>
    <t>ASA_WSM_1PNDSI20050101_153545_000001902033_00269_14852_0000</t>
  </si>
  <si>
    <t>ASA_WSM_1PNDSI20050101_153856_000000672033_00269_14852_0000</t>
  </si>
  <si>
    <t>ASA_WSM_1PNDSI20050101_153951_000000862033_00269_14852_0000</t>
  </si>
  <si>
    <t>ASA_WSM_1PNDSI20050101_154946_000000982033_00269_14852_0000</t>
  </si>
  <si>
    <t>ASA_WSM_1PNDSI20050101_160343_000001352033_00269_14852_0000</t>
  </si>
  <si>
    <t>ASA_WSM_1PNDSI20050101_170147_000001902033_00270_14853_0000</t>
  </si>
  <si>
    <t>ASA_WSM_1PNDSI20050101_170458_000000552033_00270_14853_0000</t>
  </si>
  <si>
    <t>ASA_WSM_1PNDSI20050101_171527_000000982033_00270_14853_0000</t>
  </si>
  <si>
    <t>ASA_WSM_1PNDSI20050101_171631_000001352033_00270_14853_0000</t>
  </si>
  <si>
    <t>ASA_WSM_1PNDSI20050101_171839_000001352033_00270_14853_0000</t>
  </si>
  <si>
    <t>ASA_WSM_1PNDSI20050101_173226_000001592033_00270_14853_0000</t>
  </si>
  <si>
    <t>ASA_WSM_1PNDSI20050101_181343_000001352033_00270_14853_0000</t>
  </si>
  <si>
    <t>ASA_WSM_1PNDSI20050101_182036_000001162033_00270_14853_0000</t>
  </si>
  <si>
    <t>ASA_WSM_1PNDSI20050101_184807_000000982033_00271_14854_0000</t>
  </si>
  <si>
    <t>ASA_WSM_1PNDSI20050101_190843_000001352033_00271_14854_0000</t>
  </si>
  <si>
    <t>ASA_WSM_1PNDSI20050101_195511_000001902033_00271_14854_0000</t>
  </si>
  <si>
    <t>ASA_WSM_1PNDSI20050101_195823_000000672033_00271_14854_0000</t>
  </si>
  <si>
    <t>ASA_WSM_1PNDSI20050101_195916_000001042033_00271_14854_0000</t>
  </si>
  <si>
    <t>ASA_WSM_1PNDSI20050101_231935_000000672033_00273_14856_0000</t>
  </si>
  <si>
    <t>ASA_WSM_1PNDSI20050101_232029_000001222033_00273_14856_0000</t>
  </si>
  <si>
    <t>ASA_WSM_1PNDSI20050124_002846_000001902034_00088_15172_0000</t>
  </si>
  <si>
    <t>ASA_WSM_1PNDSI20050124_003156_000000552034_00088_15172_0000</t>
  </si>
  <si>
    <t>ASA_WSM_1PNDSI20050124_010807_000001902034_00088_15172_0000</t>
  </si>
  <si>
    <t>ASA_WSM_1PNDSI20050124_014620_000001352034_00089_15173_0000</t>
  </si>
  <si>
    <t>ASA_WSM_1PNDSI20050124_014822_000000732034_00089_15173_0000</t>
  </si>
  <si>
    <t>ASA_WSM_1PNDSI20050124_024213_000001902034_00089_15173_0000</t>
  </si>
  <si>
    <t>ASA_WSM_1PNDSI20050124_043115_000000922034_00090_15174_0000</t>
  </si>
  <si>
    <t>ASA_WSM_1PNDSI20050124_052450_000001902034_00091_15175_0000</t>
  </si>
  <si>
    <t>ASA_WSM_1PNDSI20050124_052801_000000672034_00091_15175_0000</t>
  </si>
  <si>
    <t>ASA_WSM_1PNDSI20050124_052856_000000422034_00091_15175_0000</t>
  </si>
  <si>
    <t>ASA_WSM_1PNDSI20050124_070254_000001352034_00092_15176_0000</t>
  </si>
  <si>
    <t>ASA_WSM_1PNDSI20050124_070459_000000672034_00092_15176_0000</t>
  </si>
  <si>
    <t>ASA_WSM_1PNDSI20050124_072632_000001352034_00092_15176_0000</t>
  </si>
  <si>
    <t>ASA_WSM_1PNDSI20050124_084842_000000922034_00093_15177_0000</t>
  </si>
  <si>
    <t>ASA_WSM_1PNDSI20050124_090046_000001902034_00093_15177_0000</t>
  </si>
  <si>
    <t>ASA_WSM_1PNDSI20050124_090357_000000672034_00093_15177_0000</t>
  </si>
  <si>
    <t>ASA_WSM_1PNDSI20050124_090452_000000982034_00093_15177_0000</t>
  </si>
  <si>
    <t>ASA_WSM_1PNDSI20050124_091025_000001102034_00093_15177_0000</t>
  </si>
  <si>
    <t>ASA_WSM_1PNDSI20050124_102927_000000922034_00094_15178_0000</t>
  </si>
  <si>
    <t>ASA_WSM_1PNDSI20050124_103213_000001352034_00094_15178_0000</t>
  </si>
  <si>
    <t>ASA_WSM_1PNDSI20050124_103419_000001352034_00094_15178_0000</t>
  </si>
  <si>
    <t>ASA_WSM_1PNDSI20050124_103619_000001042034_00094_15178_0000</t>
  </si>
  <si>
    <t>ASA_WSM_1PNDSI20050124_104119_000001472034_00094_15178_0000</t>
  </si>
  <si>
    <t>ASA_WSM_1PNDSI20050124_110647_000001532034_00094_15178_0000</t>
  </si>
  <si>
    <t>ASA_WSM_1PNDSI20050124_112234_000001162034_00094_15178_0000</t>
  </si>
  <si>
    <t>ASA_WSM_1PNDSI20050124_115214_000000732034_00095_15179_0000</t>
  </si>
  <si>
    <t>ASA_WSM_1PNDSI20050124_115306_000001902034_00095_15179_0000</t>
  </si>
  <si>
    <t>ASA_WSM_1PNDSI20050124_115617_000000732034_00095_15179_0000</t>
  </si>
  <si>
    <t>ASA_WSM_1PNDSI20050124_120252_000001352034_00095_15179_0000</t>
  </si>
  <si>
    <t>ASA_WSM_1PNDSI20050124_120458_000001352034_00095_15179_0000</t>
  </si>
  <si>
    <t>ASA_WSM_1PNDSI20050124_120658_000001352034_00095_15179_0000</t>
  </si>
  <si>
    <t>ASA_WSM_1PNDSI20050124_120858_000001352034_00095_15179_0000</t>
  </si>
  <si>
    <t>ASA_WSM_1PNDSI20050124_122558_000001902034_00095_15179_0000</t>
  </si>
  <si>
    <t>ASA_WSM_1PNDSI20050124_122909_000000672034_00095_15179_0000</t>
  </si>
  <si>
    <t>ASA_WSM_1PNDSI20050124_123004_000001902034_00095_15179_0000</t>
  </si>
  <si>
    <t>ASA_WSM_1PNDSI20050124_123313_000000672034_00095_15179_0000</t>
  </si>
  <si>
    <t>ASA_WSM_1PNDSI20050124_133324_000001352034_00096_15180_0000</t>
  </si>
  <si>
    <t>ASA_WSM_1PNDSI20050124_133530_000001222034_00096_15180_0000</t>
  </si>
  <si>
    <t>ASA_WSM_1PNDSI20050124_135103_000001282034_00096_15180_0000</t>
  </si>
  <si>
    <t>ASA_WSM_1PNDSI20050124_151429_000001352034_00097_15181_0000</t>
  </si>
  <si>
    <t>ASA_WSM_1PNDSI20050124_151746_000001352034_00097_15181_0000</t>
  </si>
  <si>
    <t>ASA_WSM_1PNDSI20050124_151952_000000422034_00097_15181_0000</t>
  </si>
  <si>
    <t>ASA_WSM_1PNDSI20050124_153432_000001102034_00097_15181_0000</t>
  </si>
  <si>
    <t>ASA_WSM_1PNDSI20050124_161424_000001352034_00097_15181_0000</t>
  </si>
  <si>
    <t>ASA_WSM_1PNDSI20050124_164423_000001902034_00098_15182_0000</t>
  </si>
  <si>
    <t>ASA_WSM_1PNDSI20050124_165700_000001352034_00098_15182_0000</t>
  </si>
  <si>
    <t>ASA_WSM_1PNDSI20050124_165906_000000982034_00098_15182_0000</t>
  </si>
  <si>
    <t>ASA_WSM_1PNDSI20050124_182801_000001532034_00099_15183_0000</t>
  </si>
  <si>
    <t>ASA_WSM_1PNDSI20050124_183003_000000302034_00099_15183_0000</t>
  </si>
  <si>
    <t>ASA_WSM_1PNDSI20050124_183003_000000922034_00099_15183_0000</t>
  </si>
  <si>
    <t>ASA_WSM_1PNDSI20050124_184121_000001352034_00099_15183_0000</t>
  </si>
  <si>
    <t>ASA_WSM_1PNDSI20050124_184327_000000922034_00099_15183_0000</t>
  </si>
  <si>
    <t>ASA_WSM_1PNDSI20050124_192929_000001902034_00099_15183_0000</t>
  </si>
  <si>
    <t>ASA_WSM_1PNDSI20050124_193217_000001102034_00099_15183_0000</t>
  </si>
  <si>
    <t>ASA_WSM_1PNDSI20050124_201347_000000922034_00100_15184_0000</t>
  </si>
  <si>
    <t>ASA_WSM_1PNDSI20050124_201806_000001352034_00100_15184_0000</t>
  </si>
  <si>
    <t>ASA_WSM_1PNDSI20050124_202011_000001352034_00100_15184_0000</t>
  </si>
  <si>
    <t>ASA_WSM_1PNDSI20050124_202211_000001352034_00100_15184_0000</t>
  </si>
  <si>
    <t>ASA_WSM_1PNDSI20050124_210706_000001902034_00100_15184_0000</t>
  </si>
  <si>
    <t>ASA_WSM_1PNDSI20050124_211018_000000422034_00100_15184_0000</t>
  </si>
  <si>
    <t>ASA_WSM_1PNDSI20050124_212731_000000922034_00100_15184_0000</t>
  </si>
  <si>
    <t>ASA_WSM_1PNDSI20050124_213034_000001902034_00100_15184_0000</t>
  </si>
  <si>
    <t>ASA_WSM_1PNDSI20050124_215914_000001352034_00101_15185_0000</t>
  </si>
  <si>
    <t>ASA_WSM_1PNDSI20050124_220120_000001352034_00101_15185_0000</t>
  </si>
  <si>
    <t>ASA_WSM_1PNDSI20050124_220320_000000482034_00101_15185_0000</t>
  </si>
  <si>
    <t>ASA_WSM_1PNDSI20050124_220740_000001902034_00101_15185_0000</t>
  </si>
  <si>
    <t>ASA_WSM_1PNDSI20050124_221051_000000672034_00101_15185_0000</t>
  </si>
  <si>
    <t>ASA_WSM_1PNDSI20050124_221146_000000982034_00101_15185_0000</t>
  </si>
  <si>
    <t>ASA_WSM_1PNDSI20050124_225642_000001902034_00101_15185_0000</t>
  </si>
  <si>
    <t>ASA_WSM_1PNDSI20050124_225955_000000672034_00101_15185_0000</t>
  </si>
  <si>
    <t>ASA_WSM_1PNDSI20050124_230048_000000922034_00101_15185_0000</t>
  </si>
  <si>
    <t>ASA_WSM_1PNDSI20050214_000338_000001352034_00388_15472_0000</t>
  </si>
  <si>
    <t>ASA_WSM_1PNDSI20050214_000544_000001352034_00388_15472_0000</t>
  </si>
  <si>
    <t>ASA_WSM_1PNDSI20050214_000744_000001352034_00388_15472_0000</t>
  </si>
  <si>
    <t>ASA_WSM_1PNDSI20050214_000944_000000302034_00388_15472_0000</t>
  </si>
  <si>
    <t>ASA_WSM_1PNDSI20050214_004823_000001352034_00389_15473_0000</t>
  </si>
  <si>
    <t>ASA_WSM_1PNDSI20050214_005029_000001352034_00389_15473_0000</t>
  </si>
  <si>
    <t>ASA_WSM_1PNDSI20050214_005229_000001352034_00389_15473_0000</t>
  </si>
  <si>
    <t>ASA_WSM_1PNDSI20050214_010522_000001282034_00389_15473_0000</t>
  </si>
  <si>
    <t>ASA_WSM_1PNDSI20050214_022928_000001352034_00390_15474_0000</t>
  </si>
  <si>
    <t>ASA_WSM_1PNDSI20050214_023133_000001352034_00390_15474_0000</t>
  </si>
  <si>
    <t>ASA_WSM_1PNDSI20050214_023333_000000672034_00390_15474_0000</t>
  </si>
  <si>
    <t>ASA_WSM_1PNDSI20050214_025824_000001352034_00390_15474_0000</t>
  </si>
  <si>
    <t>ASA_WSM_1PNDSI20050214_030029_000000482034_00390_15474_0000</t>
  </si>
  <si>
    <t>ASA_WSM_1PNDSI20050214_035822_000001352034_00391_15475_0000</t>
  </si>
  <si>
    <t>ASA_WSM_1PNDSI20050214_040027_000000732034_00391_15475_0000</t>
  </si>
  <si>
    <t>ASA_WSM_1PNDSI20050214_044001_000001352034_00391_15475_0000</t>
  </si>
  <si>
    <t>ASA_WSM_1PNDSI20050214_060622_000000422034_00392_15476_0000</t>
  </si>
  <si>
    <t>ASA_WSM_1PNDSI20050214_061617_000001352034_00392_15476_0000</t>
  </si>
  <si>
    <t>ASA_WSM_1PNDSI20050214_061823_000001042034_00392_15476_0000</t>
  </si>
  <si>
    <t>ASA_WSM_1PNDSI20050214_075005_000001352034_00393_15477_0000</t>
  </si>
  <si>
    <t>ASA_WSM_1PNDSI20050214_075213_000000732034_00393_15477_0000</t>
  </si>
  <si>
    <t>ASA_WSM_1PNDSI20050214_080022_000001352034_00393_15477_0000</t>
  </si>
  <si>
    <t>ASA_WSM_1PNDSI20050214_080228_000000422034_00393_15477_0000</t>
  </si>
  <si>
    <t>ASA_WSM_1PNDSI20050214_092737_000001352034_00394_15478_0000</t>
  </si>
  <si>
    <t>ASA_WSM_1PNDSI20050214_092943_000000482034_00394_15478_0000</t>
  </si>
  <si>
    <t>ASA_WSM_1PNDSI20050214_094016_000001352034_00394_15478_0000</t>
  </si>
  <si>
    <t>ASA_WSM_1PNDSI20050214_104940_000001352034_00395_15479_0000</t>
  </si>
  <si>
    <t>ASA_WSM_1PNDSI20050214_105145_000001352034_00395_15479_0000</t>
  </si>
  <si>
    <t>ASA_WSM_1PNDSI20050214_105345_000001042034_00395_15479_0000</t>
  </si>
  <si>
    <t>ASA_WSM_1PNDSI20050214_110931_000001352034_00395_15479_0000</t>
  </si>
  <si>
    <t>ASA_WSM_1PNDSI20050214_111137_000001352034_00395_15479_0000</t>
  </si>
  <si>
    <t>ASA_WSM_1PNDSI20050214_111337_000000922034_00395_15479_0000</t>
  </si>
  <si>
    <t>ASA_WSM_1PNDSI20050214_111431_000000922034_00395_15479_0000</t>
  </si>
  <si>
    <t>ASA_WSM_1PNDSI20050214_114420_000001352034_00395_15479_0000</t>
  </si>
  <si>
    <t>ASA_WSM_1PNDSI20050214_114626_000001352034_00395_15479_0000</t>
  </si>
  <si>
    <t>ASA_WSM_1PNDSI20050214_114826_000000982034_00395_15479_0000</t>
  </si>
  <si>
    <t>ASA_WSM_1PNDSI20050214_123041_000001352034_00396_15480_0000</t>
  </si>
  <si>
    <t>ASA_WSM_1PNDSI20050214_123247_000001352034_00396_15480_0000</t>
  </si>
  <si>
    <t>ASA_WSM_1PNDSI20050214_123447_000001352034_00396_15480_0000</t>
  </si>
  <si>
    <t>ASA_WSM_1PNDSI20050214_123647_000000732034_00396_15480_0000</t>
  </si>
  <si>
    <t>ASA_WSM_1PNDSI20050214_124707_000001042034_00396_15480_0000</t>
  </si>
  <si>
    <t>ASA_WSM_1PNDSI20050214_141004_000001352034_00397_15481_0000</t>
  </si>
  <si>
    <t>ASA_WSM_1PNDSI20050214_141210_000000552034_00397_15481_0000</t>
  </si>
  <si>
    <t>ASA_WSM_1PNDSI20050214_141707_000001352034_00397_15481_0000</t>
  </si>
  <si>
    <t>ASA_WSM_1PNDSI20050214_141912_000001282034_00397_15481_0000</t>
  </si>
  <si>
    <t>ASA_WSM_1PNDSI20050214_143238_000001352034_00397_15481_0000</t>
  </si>
  <si>
    <t>ASA_WSM_1PNDSI20050214_154912_000001352034_00398_15482_0000</t>
  </si>
  <si>
    <t>ASA_WSM_1PNDSI20050214_155117_000001352034_00398_15482_0000</t>
  </si>
  <si>
    <t>ASA_WSM_1PNDSI20050214_155317_000001352034_00398_15482_0000</t>
  </si>
  <si>
    <t>ASA_WSM_1PNDSI20050214_155517_000001352034_00398_15482_0000</t>
  </si>
  <si>
    <t>ASA_WSM_1PNDSI20050214_155717_000000922034_00398_15482_0000</t>
  </si>
  <si>
    <t>ASA_WSM_1PNDSI20050214_162111_000000922034_00398_15482_0000</t>
  </si>
  <si>
    <t>ASA_WSM_1PNDSI20050214_165310_000001352034_00398_15482_0000</t>
  </si>
  <si>
    <t>ASA_WSM_1PNDSI20050214_165516_000000672034_00398_15482_0000</t>
  </si>
  <si>
    <t>ASA_WSM_1PNDSI20050214_172016_000001352034_00399_15483_0000</t>
  </si>
  <si>
    <t>ASA_WSM_1PNDSI20050214_172221_000000362034_00399_15483_0000</t>
  </si>
  <si>
    <t>ASA_WSM_1PNDSI20050214_173128_000000982034_00399_15483_0000</t>
  </si>
  <si>
    <t>ASA_WSM_1PNDSI20050214_173230_000001352034_00399_15483_0000</t>
  </si>
  <si>
    <t>ASA_WSM_1PNDSI20050214_173438_000001352034_00399_15483_0000</t>
  </si>
  <si>
    <t>ASA_WSM_1PNDSI20050214_173638_000001042034_00399_15483_0000</t>
  </si>
  <si>
    <t>ASA_WSM_1PNDSI20050214_174127_000001352034_00399_15483_0000</t>
  </si>
  <si>
    <t>ASA_WSM_1PNDSI20050214_174333_000001042034_00399_15483_0000</t>
  </si>
  <si>
    <t>ASA_WSM_1PNDSI20050214_183322_000001042034_00399_15483_0000</t>
  </si>
  <si>
    <t>ASA_WSM_1PNDSI20050214_190249_000001352034_00400_15484_0000</t>
  </si>
  <si>
    <t>ASA_WSM_1PNDSI20050214_190455_000000922034_00400_15484_0000</t>
  </si>
  <si>
    <t>ASA_WSM_1PNDSI20050214_190554_000001352034_00400_15484_0000</t>
  </si>
  <si>
    <t>ASA_WSM_1PNDSI20050214_190803_000000732034_00400_15484_0000</t>
  </si>
  <si>
    <t>ASA_WSM_1PNDSI20050214_190934_000001352034_00400_15484_0000</t>
  </si>
  <si>
    <t>ASA_WSM_1PNDSI20050214_191905_000001352034_00400_15484_0000</t>
  </si>
  <si>
    <t>ASA_WSM_1PNDSI20050214_192105_000000422034_00400_15484_0000</t>
  </si>
  <si>
    <t>ASA_WSM_1PNDSI20050214_201212_000001352034_00400_15484_0000</t>
  </si>
  <si>
    <t>ASA_WSM_1PNDSI20050214_201417_000000612034_00400_15484_0000</t>
  </si>
  <si>
    <t>ASA_WSM_1PNDSI20050214_203107_000001352034_00400_15484_0000</t>
  </si>
  <si>
    <t>ASA_WSM_1PNDSI20050214_203313_000001352034_00400_15484_0000</t>
  </si>
  <si>
    <t>ASA_WSM_1PNDSI20050214_203513_000000922034_00400_15484_0000</t>
  </si>
  <si>
    <t>ASA_WSM_1PNDSI20050214_203812_000000982034_00400_15484_0000</t>
  </si>
  <si>
    <t>ASA_WSM_1PNDSI20050214_205727_000001352034_00401_15485_0000</t>
  </si>
  <si>
    <t>ASA_WSM_1PNDSI20050214_205932_000000552034_00401_15485_0000</t>
  </si>
  <si>
    <t>ASA_WSM_1PNDSI20050214_210745_000001352034_00401_15485_0000</t>
  </si>
  <si>
    <t>ASA_WSM_1PNDSI20050214_210951_000001352034_00401_15485_0000</t>
  </si>
  <si>
    <t>ASA_WSM_1PNDSI20050214_211151_000000362034_00401_15485_0000</t>
  </si>
  <si>
    <t>ASA_WSM_1PNDSI20050214_215113_000001352034_00401_15485_0000</t>
  </si>
  <si>
    <t>ASA_WSM_1PNDSI20050214_215319_000001352034_00401_15485_0000</t>
  </si>
  <si>
    <t>ASA_WSM_1PNDSI20050214_215519_000001352034_00401_15485_0000</t>
  </si>
  <si>
    <t>ASA_WSM_1PNDSI20050214_215719_000000732034_00401_15485_0000</t>
  </si>
  <si>
    <t>ASA_WSM_1PNDSI20050214_223652_000001352034_00402_15486_0000</t>
  </si>
  <si>
    <t>ASA_WSM_1PNDSI20050214_223857_000001352034_00402_15486_0000</t>
  </si>
  <si>
    <t>ASA_WSM_1PNDSI20050214_224057_000001352034_00402_15486_0000</t>
  </si>
  <si>
    <t>ASA_WSM_1PNDSI20050214_224257_000000552034_00402_15486_0000</t>
  </si>
  <si>
    <t>ASA_WSM_1PNDSI20050214_224824_000001352034_00402_15486_0000</t>
  </si>
  <si>
    <t>ASA_WSM_1PNDSI20050214_225029_000000302034_00402_15486_0000</t>
  </si>
  <si>
    <t>ASA_WSM_1PNDSI20050214_225121_000001352034_00402_15486_0000</t>
  </si>
  <si>
    <t>ASA_WSM_1PNDSI20050214_225326_000001352034_00402_15486_0000</t>
  </si>
  <si>
    <t>ASA_WSM_1PNDSI20050214_233134_000001352034_00402_15486_0000</t>
  </si>
  <si>
    <t>ASA_WSM_1PNDSI20050214_233339_000001352034_00402_15486_0000</t>
  </si>
  <si>
    <t>ASA_WSM_1PNDSI20050214_233539_000001352034_00402_15486_0000</t>
  </si>
  <si>
    <t>ASA_WSM_1PNDSI20050214_233739_000000732034_00402_15486_0000</t>
  </si>
  <si>
    <t>ASA_WSM_1PNDSI20050227_011133_000001352035_00074_15659_0000</t>
  </si>
  <si>
    <t>ASA_WSM_1PNDSI20050227_011338_000001352035_00074_15659_0000</t>
  </si>
  <si>
    <t>ASA_WSM_1PNDSI20050227_011538_000000922035_00074_15659_0000</t>
  </si>
  <si>
    <t>ASA_WSM_1PNDSI20050227_021638_000000922035_00075_15660_0000</t>
  </si>
  <si>
    <t>ASA_WSM_1PNDSI20050227_021859_000001352035_00075_15660_0000</t>
  </si>
  <si>
    <t>ASA_WSM_1PNDSI20050227_022104_000000482035_00075_15660_0000</t>
  </si>
  <si>
    <t>ASA_WSM_1PNDSI20050227_043051_000001352035_00076_15661_0000</t>
  </si>
  <si>
    <t>ASA_WSM_1PNDSI20050227_043256_000000422035_00076_15661_0000</t>
  </si>
  <si>
    <t>ASA_WSM_1PNDSI20050227_050648_000001352035_00076_15661_0000</t>
  </si>
  <si>
    <t>ASA_WSM_1PNDSI20050227_050854_000001352035_00076_15661_0000</t>
  </si>
  <si>
    <t>ASA_WSM_1PNDSI20050227_054224_000001352035_00077_15662_0000</t>
  </si>
  <si>
    <t>ASA_WSM_1PNDSI20050227_054429_000000422035_00077_15662_0000</t>
  </si>
  <si>
    <t>ASA_WSM_1PNDSI20050227_055421_000001352035_00077_15662_0000</t>
  </si>
  <si>
    <t>ASA_WSM_1PNDSI20050227_055627_000001102035_00077_15662_0000</t>
  </si>
  <si>
    <t>ASA_WSM_1PNDSI20050227_060732_000000922035_00077_15662_0000</t>
  </si>
  <si>
    <t>ASA_WSM_1PNDSI20050227_063957_000001352035_00077_15662_0000</t>
  </si>
  <si>
    <t>ASA_WSM_1PNDSI20050227_064202_000001102035_00077_15662_0000</t>
  </si>
  <si>
    <t>ASA_WSM_1PNDSI20050227_072211_000001352035_00078_15663_0000</t>
  </si>
  <si>
    <t>ASA_WSM_1PNDSI20050227_072416_000001162035_00078_15663_0000</t>
  </si>
  <si>
    <t>ASA_WSM_1PNDSI20050227_075250_000000922035_00078_15663_0000</t>
  </si>
  <si>
    <t>ASA_WSM_1PNDSI20050227_075856_000001352035_00078_15663_0000</t>
  </si>
  <si>
    <t>ASA_WSM_1PNDSI20050227_080101_000000552035_00078_15663_0000</t>
  </si>
  <si>
    <t>ASA_WSM_1PNDSI20050227_091717_000001352035_00079_15664_0000</t>
  </si>
  <si>
    <t>ASA_WSM_1PNDSI20050227_092013_000001352035_00079_15664_0000</t>
  </si>
  <si>
    <t>ASA_WSM_1PNDSI20050227_092218_000001162035_00079_15664_0000</t>
  </si>
  <si>
    <t>ASA_WSM_1PNDSI20050227_092251_000001352035_00079_15664_0000</t>
  </si>
  <si>
    <t>ASA_WSM_1PNDSI20050227_092500_000000732035_00079_15664_0000</t>
  </si>
  <si>
    <t>ASA_WSM_1PNDSI20050227_092711_000001352035_00079_15664_0000</t>
  </si>
  <si>
    <t>ASA_WSM_1PNDSI20050227_092916_000001352035_00079_15664_0000</t>
  </si>
  <si>
    <t>ASA_WSM_1PNDSI20050227_093116_000000362035_00079_15664_0000</t>
  </si>
  <si>
    <t>ASA_WSM_1PNDSI20050227_093118_000001352035_00079_15664_0000</t>
  </si>
  <si>
    <t>ASA_WSM_1PNDSI20050227_093326_000001352035_00079_15664_0000</t>
  </si>
  <si>
    <t>ASA_WSM_1PNDSI20050227_093526_000000362035_00079_15664_0000</t>
  </si>
  <si>
    <t>ASA_WSM_1PNDSI20050227_104106_000001352035_00080_15665_0000</t>
  </si>
  <si>
    <t>ASA_WSM_1PNDSI20050227_104311_000000732035_00080_15665_0000</t>
  </si>
  <si>
    <t>ASA_WSM_1PNDSI20050227_105942_000001352035_00080_15665_0000</t>
  </si>
  <si>
    <t>ASA_WSM_1PNDSI20050227_110147_000001042035_00080_15665_0000</t>
  </si>
  <si>
    <t>ASA_WSM_1PNDSI20050227_110733_000001352035_00080_15665_0000</t>
  </si>
  <si>
    <t>ASA_WSM_1PNDSI20050227_110939_000001352035_00080_15665_0000</t>
  </si>
  <si>
    <t>ASA_WSM_1PNDSI20050227_111139_000000302035_00080_15665_0000</t>
  </si>
  <si>
    <t>ASA_WSM_1PNDSI20050227_113503_000001352035_00080_15665_0000</t>
  </si>
  <si>
    <t>ASA_WSM_1PNDSI20050227_113709_000000922035_00080_15665_0000</t>
  </si>
  <si>
    <t>ASA_WSM_1PNDSI20050227_120446_000001102035_00080_15665_0000</t>
  </si>
  <si>
    <t>ASA_WSM_1PNDSI20050227_122114_000000922035_00081_15666_0000</t>
  </si>
  <si>
    <t>ASA_WSM_1PNDSI20050227_122214_000000982035_00081_15666_0000</t>
  </si>
  <si>
    <t>ASA_WSM_1PNDSI20050227_140100_000001352035_00082_15667_0000</t>
  </si>
  <si>
    <t>ASA_WSM_1PNDSI20050227_140305_000001352035_00082_15667_0000</t>
  </si>
  <si>
    <t>ASA_WSM_1PNDSI20050227_140505_000001352035_00082_15667_0000</t>
  </si>
  <si>
    <t>ASA_WSM_1PNDSI20050227_140705_000000422035_00082_15667_0000</t>
  </si>
  <si>
    <t>ASA_WSM_1PNDSI20050227_142357_000001352035_00082_15667_0000</t>
  </si>
  <si>
    <t>ASA_WSM_1PNDSI20050227_154132_000001352035_00083_15668_0000</t>
  </si>
  <si>
    <t>ASA_WSM_1PNDSI20050227_154338_000001352035_00083_15668_0000</t>
  </si>
  <si>
    <t>ASA_WSM_1PNDSI20050227_154538_000000482035_00083_15668_0000</t>
  </si>
  <si>
    <t>ASA_WSM_1PNDSI20050227_154557_000001352035_00083_15668_0000</t>
  </si>
  <si>
    <t>ASA_WSM_1PNDSI20050227_154805_000001282035_00083_15668_0000</t>
  </si>
  <si>
    <t>ASA_WSM_1PNDSI20050227_161346_000001352035_00083_15668_0000</t>
  </si>
  <si>
    <t>ASA_WSM_1PNDSI20050227_163253_000001352035_00083_15668_0000</t>
  </si>
  <si>
    <t>ASA_WSM_1PNDSI20050227_163459_000000732035_00083_15668_0000</t>
  </si>
  <si>
    <t>ASA_WSM_1PNDSI20050227_171028_000001352035_00084_15669_0000</t>
  </si>
  <si>
    <t>ASA_WSM_1PNDSI20050227_171233_000001162035_00084_15669_0000</t>
  </si>
  <si>
    <t>ASA_WSM_1PNDSI20050227_172812_000000922035_00084_15669_0000</t>
  </si>
  <si>
    <t>ASA_WSM_1PNDSI20050227_173317_000001352035_00084_15669_0000</t>
  </si>
  <si>
    <t>ASA_WSM_1PNDSI20050227_173522_000000732035_00084_15669_0000</t>
  </si>
  <si>
    <t>ASA_WSM_1PNDSI20050227_174034_000001352035_00084_15669_0000</t>
  </si>
  <si>
    <t>ASA_WSM_1PNDSI20050227_174239_000000302035_00084_15669_0000</t>
  </si>
  <si>
    <t>ASA_WSM_1PNDSI20050227_182336_000001352035_00084_15669_0000</t>
  </si>
  <si>
    <t>ASA_WSM_1PNDSI20050227_182541_000001352035_00084_15669_0000</t>
  </si>
  <si>
    <t>ASA_WSM_1PNDSI20050227_182741_000001042035_00084_15669_0000</t>
  </si>
  <si>
    <t>ASA_WSM_1PNDSI20050227_190452_000001352035_00085_15670_0000</t>
  </si>
  <si>
    <t>ASA_WSM_1PNDSI20050227_190657_000001352035_00085_15670_0000</t>
  </si>
  <si>
    <t>ASA_WSM_1PNDSI20050227_190857_000000732035_00085_15670_0000</t>
  </si>
  <si>
    <t>ASA_WSM_1PNDSI20050227_191642_000001352035_00085_15670_0000</t>
  </si>
  <si>
    <t>ASA_WSM_1PNDSI20050227_191847_000000422035_00085_15670_0000</t>
  </si>
  <si>
    <t>ASA_WSM_1PNDSI20050227_200405_000001352035_00085_15670_0000</t>
  </si>
  <si>
    <t>ASA_WSM_1PNDSI20050227_200610_000001352035_00085_15670_0000</t>
  </si>
  <si>
    <t>ASA_WSM_1PNDSI20050227_200810_000000732035_00085_15670_0000</t>
  </si>
  <si>
    <t>ASA_WSM_1PNDSI20050227_202215_000001352035_00085_15670_0000</t>
  </si>
  <si>
    <t>ASA_WSM_1PNDSI20050227_202420_000001222035_00085_15670_0000</t>
  </si>
  <si>
    <t>ASA_WSM_1PNDSI20050227_204438_000001352035_00086_15671_0000</t>
  </si>
  <si>
    <t>ASA_WSM_1PNDSI20050227_204643_000001352035_00086_15671_0000</t>
  </si>
  <si>
    <t>ASA_WSM_1PNDSI20050227_204843_000000732035_00086_15671_0000</t>
  </si>
  <si>
    <t>ASA_WSM_1PNDSI20050227_205906_000001222035_00086_15671_0000</t>
  </si>
  <si>
    <t>ASA_WSM_1PNDSI20050227_214716_000001352035_00086_15671_0000</t>
  </si>
  <si>
    <t>ASA_WSM_1PNDSI20050227_214921_000001222035_00086_15671_0000</t>
  </si>
  <si>
    <t>ASA_WSM_1PNDSI20050227_222245_000000482035_00087_15672_0000</t>
  </si>
  <si>
    <t>ASA_WSM_1PNDSI20050227_222504_000000982035_00087_15672_0000</t>
  </si>
  <si>
    <t>ASA_WSM_1PNDSI20050227_223945_000001352035_00087_15672_0000</t>
  </si>
  <si>
    <t>ASA_WSM_1PNDSI20050227_224150_000000362035_00087_15672_0000</t>
  </si>
  <si>
    <t>ASA_WSM_1PNDSI20050227_224233_000001352035_00087_15672_0000</t>
  </si>
  <si>
    <t>ASA_WSM_1PNDSI20050227_224438_000001352035_00087_15672_0000</t>
  </si>
  <si>
    <t>ASA_WSM_1PNDSI20050227_224638_000000302035_00087_15672_0000</t>
  </si>
  <si>
    <t>ASA_WSM_1PNDSI20050227_232321_000001352035_00087_15672_0000</t>
  </si>
  <si>
    <t>ASA_WSM_1PNDSI20050227_232527_000001352035_00087_15672_0000</t>
  </si>
  <si>
    <t>ASA_WSM_1PNDSI20050227_232727_000001352035_00087_15672_0000</t>
  </si>
  <si>
    <t>ASA_WSM_1PNDSI20050227_232927_000000302035_00087_15672_0000</t>
  </si>
  <si>
    <t>ASA_WSM_1PNDSI20050428_012544_000001352036_00432_16518_0000</t>
  </si>
  <si>
    <t>ASA_WSM_1PNDSI20050428_051602_000001352036_00434_16520_0000</t>
  </si>
  <si>
    <t>ASA_WSM_1PNDSI20050428_051807_000001042036_00434_16520_0000</t>
  </si>
  <si>
    <t>ASA_WSM_1PNDSI20050428_060704_000001352036_00435_16521_0000</t>
  </si>
  <si>
    <t>ASA_WSM_1PNDSI20050428_060909_000000922036_00435_16521_0000</t>
  </si>
  <si>
    <t>ASA_WSM_1PNDSI20050428_063640_000001352036_00435_16521_0000</t>
  </si>
  <si>
    <t>ASA_WSM_1PNDSI20050428_063845_000001352036_00435_16521_0000</t>
  </si>
  <si>
    <t>ASA_WSM_1PNDSI20050428_074854_000001352036_00436_16522_0000</t>
  </si>
  <si>
    <t>ASA_WSM_1PNDSI20050428_075059_000001352036_00436_16522_0000</t>
  </si>
  <si>
    <t>ASA_WSM_1PNDSI20050428_075259_000001102036_00436_16522_0000</t>
  </si>
  <si>
    <t>ASA_WSM_1PNDSI20050428_093237_000001352036_00437_16523_0000</t>
  </si>
  <si>
    <t>ASA_WSM_1PNDSI20050428_093442_000001042036_00437_16523_0000</t>
  </si>
  <si>
    <t>ASA_WSM_1PNDSI20050428_094238_000001352036_00437_16523_0000</t>
  </si>
  <si>
    <t>ASA_WSM_1PNDSI20050428_094443_000000422036_00437_16523_0000</t>
  </si>
  <si>
    <t>ASA_WSM_1PNDSI20050428_094446_000001162036_00437_16523_0000</t>
  </si>
  <si>
    <t>ASA_WSM_1PNDSI20050428_094625_000000302036_00437_16523_0000</t>
  </si>
  <si>
    <t>ASA_WSM_1PNDSI20050428_094642_000000302036_00437_16523_0000</t>
  </si>
  <si>
    <t>ASA_WSM_1PNDSI20050428_094654_000001042036_00437_16523_0000</t>
  </si>
  <si>
    <t>ASA_WSM_1PNDSI20050428_094825_000000302036_00437_16523_0000</t>
  </si>
  <si>
    <t>ASA_WSM_1PNDSI20050428_094842_000000302036_00437_16523_0000</t>
  </si>
  <si>
    <t>ASA_WSM_1PNDSI20050428_094854_000000612036_00437_16523_0000</t>
  </si>
  <si>
    <t>ASA_WSM_1PNDSI20050428_094940_000000482036_00437_16523_0000</t>
  </si>
  <si>
    <t>ASA_WSM_1PNDSI20050428_111231_000001352036_00438_16524_0000</t>
  </si>
  <si>
    <t>ASA_WSM_1PNDSI20050428_114931_000001352036_00438_16524_0000</t>
  </si>
  <si>
    <t>ASA_WSM_1PNDSI20050428_115136_000001352036_00438_16524_0000</t>
  </si>
  <si>
    <t>ASA_WSM_1PNDSI20050428_115336_000001352036_00438_16524_0000</t>
  </si>
  <si>
    <t>ASA_WSM_1PNDSI20050428_115536_000000552036_00438_16524_0000</t>
  </si>
  <si>
    <t>ASA_WSM_1PNDSI20050428_115902_000001352036_00438_16524_0000</t>
  </si>
  <si>
    <t>ASA_WSM_1PNDSI20050428_121918_000000922036_00438_16524_0000</t>
  </si>
  <si>
    <t>ASA_WSM_1PNDSI20050428_125259_000001042036_00439_16525_0000</t>
  </si>
  <si>
    <t>ASA_WSM_1PNDSI20050428_141247_000001352036_00440_16526_0000</t>
  </si>
  <si>
    <t>ASA_WSM_1PNDSI20050428_143159_000001042036_00440_16526_0000</t>
  </si>
  <si>
    <t>ASA_WSM_1PNDSI20050428_143850_000000922036_00440_16526_0000</t>
  </si>
  <si>
    <t>ASA_WSM_1PNDSI20050428_151708_000001352036_00440_16526_0000</t>
  </si>
  <si>
    <t>ASA_WSM_1PNDSI20050428_151914_000000302036_00440_16526_0000</t>
  </si>
  <si>
    <t>ASA_WSM_1PNDSI20050428_155103_000000922036_00441_16527_0000</t>
  </si>
  <si>
    <t>ASA_WSM_1PNDSI20050428_155706_000001352036_00441_16527_0000</t>
  </si>
  <si>
    <t>ASA_WSM_1PNDSI20050428_155912_000001162036_00441_16527_0000</t>
  </si>
  <si>
    <t>ASA_WSM_1PNDSI20050428_160025_000001352036_00441_16527_0000</t>
  </si>
  <si>
    <t>ASA_WSM_1PNDSI20050428_160233_000001042036_00441_16527_0000</t>
  </si>
  <si>
    <t>ASA_WSM_1PNDSI20050428_165752_000001102036_00441_16527_0000</t>
  </si>
  <si>
    <t>ASA_WSM_1PNDSI20050428_173822_000001352036_00442_16528_0000</t>
  </si>
  <si>
    <t>ASA_WSM_1PNDSI20050428_174027_000001352036_00442_16528_0000</t>
  </si>
  <si>
    <t>ASA_WSM_1PNDSI20050428_174227_000001352036_00442_16528_0000</t>
  </si>
  <si>
    <t>ASA_WSM_1PNDSI20050428_174427_000001282036_00442_16528_0000</t>
  </si>
  <si>
    <t>ASA_WSM_1PNDSI20050428_175209_000000922036_00442_16528_0000</t>
  </si>
  <si>
    <t>ASA_WSM_1PNDSI20050428_183412_000001352036_00442_16528_0000</t>
  </si>
  <si>
    <t>ASA_WSM_1PNDSI20050428_183617_000001282036_00442_16528_0000</t>
  </si>
  <si>
    <t>ASA_WSM_1PNDSI20050428_184101_000001352036_00442_16528_0000</t>
  </si>
  <si>
    <t>ASA_WSM_1PNDSI20050428_184306_000001352036_00442_16528_0000</t>
  </si>
  <si>
    <t>ASA_WSM_1PNDSI20050428_201833_000001352036_00443_16529_0000</t>
  </si>
  <si>
    <t>ASA_WSM_1PNDSI20050428_202039_000001352036_00443_16529_0000</t>
  </si>
  <si>
    <t>ASA_WSM_1PNDSI20050428_202239_000001352036_00443_16529_0000</t>
  </si>
  <si>
    <t>ASA_WSM_1PNDSI20050428_202439_000000422036_00443_16529_0000</t>
  </si>
  <si>
    <t>ASA_WSM_1PNDSI20050428_205717_000001282036_00444_16530_0000</t>
  </si>
  <si>
    <t>ASA_WSM_1PNDSI20050428_210055_000000732036_00444_16530_0000</t>
  </si>
  <si>
    <t>ASA_WSM_1PNDSI20050428_210223_000001352036_00444_16530_0000</t>
  </si>
  <si>
    <t>ASA_WSM_1PNDSI20050428_210428_000001352036_00444_16530_0000</t>
  </si>
  <si>
    <t>ASA_WSM_1PNDSI20050428_210628_000001352036_00444_16530_0000</t>
  </si>
  <si>
    <t>ASA_WSM_1PNDSI20050428_210828_000001102036_00444_16530_0000</t>
  </si>
  <si>
    <t>ASA_WSM_1PNDSI20050428_223313_000001352036_00445_16531_0000</t>
  </si>
  <si>
    <t>ASA_WSM_1PNDSI20050428_223519_000000922036_00445_16531_0000</t>
  </si>
  <si>
    <t>ASA_WSM_1PNDSI20050428_224448_000001352036_00445_16531_0000</t>
  </si>
  <si>
    <t>ASA_WSM_1PNDSI20050428_224653_000001352036_00445_16531_0000</t>
  </si>
  <si>
    <t>ASA_WSM_1PNDSI20050428_224853_000000422036_00445_16531_0000</t>
  </si>
  <si>
    <t>ASA_WSM_1PNDSI20050428_231649_000001282036_00445_16531_0000</t>
  </si>
  <si>
    <t>ASA_WSM_1PNDSI20050428_233548_000001352036_00445_16531_0000</t>
  </si>
  <si>
    <t>ASA_WSM_1PNDSI20050428_233754_000001282036_00445_16531_0000</t>
  </si>
  <si>
    <t>ASA_WSM_1PNDSI20050428_234135_000001352036_00445_16531_0000</t>
  </si>
  <si>
    <t>ASA_WSM_1PNDSI20050428_234341_000001352036_00445_16531_0000</t>
  </si>
  <si>
    <t>ASA_WSM_1PNDSI20050428_234541_000000482036_00445_16531_0000</t>
  </si>
  <si>
    <t>ASA_WSM_1PNDSI20050524_005506_000001352037_00303_16890_0000</t>
  </si>
  <si>
    <t>ASA_WSM_1PNDSI20050524_005712_000000422037_00303_16890_0000</t>
  </si>
  <si>
    <t>ASA_WSM_1PNDSI20050524_010911_000001352037_00303_16890_0000</t>
  </si>
  <si>
    <t>ASA_WSM_1PNDSI20050524_011117_000001352037_00303_16890_0000</t>
  </si>
  <si>
    <t>ASA_WSM_1PNDSI20050524_011317_000000672037_00303_16890_0000</t>
  </si>
  <si>
    <t>ASA_WSM_1PNDSI20050524_021354_000001352037_00304_16891_0000</t>
  </si>
  <si>
    <t>ASA_WSM_1PNDSI20050524_021600_000001352037_00304_16891_0000</t>
  </si>
  <si>
    <t>ASA_WSM_1PNDSI20050524_021800_000000672037_00304_16891_0000</t>
  </si>
  <si>
    <t>ASA_WSM_1PNDSI20050524_025024_000001352037_00304_16891_0000</t>
  </si>
  <si>
    <t>ASA_WSM_1PNDSI20050524_025230_000000672037_00304_16891_0000</t>
  </si>
  <si>
    <t>ASA_WSM_1PNDSI20050524_035639_000000922037_00305_16892_0000</t>
  </si>
  <si>
    <t>ASA_WSM_1PNDSI20050524_042650_000001042037_00305_16892_0000</t>
  </si>
  <si>
    <t>ASA_WSM_1PNDSI20050524_053504_000001352037_00306_16893_0000</t>
  </si>
  <si>
    <t>ASA_WSM_1PNDSI20050524_053710_000001352037_00306_16893_0000</t>
  </si>
  <si>
    <t>ASA_WSM_1PNDSI20050524_053910_000001352037_00306_16893_0000</t>
  </si>
  <si>
    <t>ASA_WSM_1PNDSI20050524_054110_000000732037_00306_16893_0000</t>
  </si>
  <si>
    <t>ASA_WSM_1PNDSI20050524_054227_000000922037_00306_16893_0000</t>
  </si>
  <si>
    <t>ASA_WSM_1PNDSI20050524_092426_000001352037_00308_16895_0000</t>
  </si>
  <si>
    <t>ASA_WSM_1PNDSI20050524_092632_000001352037_00308_16895_0000</t>
  </si>
  <si>
    <t>ASA_WSM_1PNDSI20050524_092832_000000362037_00308_16895_0000</t>
  </si>
  <si>
    <t>ASA_WSM_1PNDSI20050524_092832_000001352037_00308_16895_0000</t>
  </si>
  <si>
    <t>ASA_WSM_1PNDSI20050524_093040_000001352037_00308_16895_0000</t>
  </si>
  <si>
    <t>ASA_WSM_1PNDSI20050524_093240_000000362037_00308_16895_0000</t>
  </si>
  <si>
    <t>ASA_WSM_1PNDSI20050524_103821_000001352037_00309_16896_0000</t>
  </si>
  <si>
    <t>ASA_WSM_1PNDSI20050524_104027_000000732037_00309_16896_0000</t>
  </si>
  <si>
    <t>ASA_WSM_1PNDSI20050524_110012_000000922037_00309_16896_0000</t>
  </si>
  <si>
    <t>ASA_WSM_1PNDSI20050524_110533_000001352037_00309_16896_0000</t>
  </si>
  <si>
    <t>ASA_WSM_1PNDSI20050524_110738_000001352037_00309_16896_0000</t>
  </si>
  <si>
    <t>ASA_WSM_1PNDSI20050524_110938_000001222037_00309_16896_0000</t>
  </si>
  <si>
    <t>ASA_WSM_1PNDSI20050524_114209_000000922037_00309_16896_0000</t>
  </si>
  <si>
    <t>ASA_WSM_1PNDSI20050524_120226_000000922037_00309_16896_0000</t>
  </si>
  <si>
    <t>ASA_WSM_1PNDSI20050524_122126_000001352037_00310_16897_0000</t>
  </si>
  <si>
    <t>ASA_WSM_1PNDSI20050524_122331_000000362037_00310_16897_0000</t>
  </si>
  <si>
    <t>ASA_WSM_1PNDSI20050524_123344_000001352037_00310_16897_0000</t>
  </si>
  <si>
    <t>ASA_WSM_1PNDSI20050524_123549_000001352037_00310_16897_0000</t>
  </si>
  <si>
    <t>ASA_WSM_1PNDSI20050524_123749_000000422037_00310_16897_0000</t>
  </si>
  <si>
    <t>ASA_WSM_1PNDSI20050524_132233_000001352037_00310_16897_0000</t>
  </si>
  <si>
    <t>ASA_WSM_1PNDSI20050524_135613_000000922037_00311_16898_0000</t>
  </si>
  <si>
    <t>ASA_WSM_1PNDSI20050524_135918_000001352037_00311_16898_0000</t>
  </si>
  <si>
    <t>ASA_WSM_1PNDSI20050524_140123_000001352037_00311_16898_0000</t>
  </si>
  <si>
    <t>ASA_WSM_1PNDSI20050524_140323_000000362037_00311_16898_0000</t>
  </si>
  <si>
    <t>ASA_WSM_1PNDSI20050524_141457_000001282037_00311_16898_0000</t>
  </si>
  <si>
    <t>ASA_WSM_1PNDSI20050524_154005_000001352037_00312_16899_0000</t>
  </si>
  <si>
    <t>ASA_WSM_1PNDSI20050524_154211_000000922037_00312_16899_0000</t>
  </si>
  <si>
    <t>ASA_WSM_1PNDSI20050524_154314_000001352037_00312_16899_0000</t>
  </si>
  <si>
    <t>ASA_WSM_1PNDSI20050524_154522_000001042037_00312_16899_0000</t>
  </si>
  <si>
    <t>ASA_WSM_1PNDSI20050524_155123_000001352037_00312_16899_0000</t>
  </si>
  <si>
    <t>ASA_WSM_1PNDSI20050524_164139_000000552037_00312_16899_0000</t>
  </si>
  <si>
    <t>ASA_WSM_1PNDSI20050524_181854_000000362037_00313_16900_0000</t>
  </si>
  <si>
    <t>ASA_WSM_1PNDSI20050524_181916_000001102037_00313_16900_0000</t>
  </si>
  <si>
    <t>ASA_WSM_1PNDSI20050524_182048_000000422037_00313_16900_0000</t>
  </si>
  <si>
    <t>ASA_WSM_1PNDSI20050524_182107_000001352037_00313_16900_0000</t>
  </si>
  <si>
    <t>ASA_WSM_1PNDSI20050524_182315_000000552037_00313_16900_0000</t>
  </si>
  <si>
    <t>ASA_WSM_1PNDSI20050524_190638_000000922037_00314_16901_0000</t>
  </si>
  <si>
    <t>ASA_WSM_1PNDSI20050524_191640_000000922037_00314_16901_0000</t>
  </si>
  <si>
    <t>ASA_WSM_1PNDSI20050524_195701_000001352037_00314_16901_0000</t>
  </si>
  <si>
    <t>ASA_WSM_1PNDSI20050524_195906_000001102037_00314_16901_0000</t>
  </si>
  <si>
    <t>ASA_WSM_1PNDSI20050524_200643_000001352037_00314_16901_0000</t>
  </si>
  <si>
    <t>ASA_WSM_1PNDSI20050524_200848_000000302037_00314_16901_0000</t>
  </si>
  <si>
    <t>ASA_WSM_1PNDSI20050524_201641_000001352037_00314_16901_0000</t>
  </si>
  <si>
    <t>ASA_WSM_1PNDSI20050524_201846_000001282037_00314_16901_0000</t>
  </si>
  <si>
    <t>ASA_WSM_1PNDSI20050524_202932_000001352037_00315_16902_0000</t>
  </si>
  <si>
    <t>ASA_WSM_1PNDSI20050524_203137_000000732037_00315_16902_0000</t>
  </si>
  <si>
    <t>ASA_WSM_1PNDSI20050524_204237_000001352037_00315_16902_0000</t>
  </si>
  <si>
    <t>ASA_WSM_1PNDSI20050524_204442_000001282037_00315_16902_0000</t>
  </si>
  <si>
    <t>ASA_WSM_1PNDSI20050524_213737_000000922037_00315_16902_0000</t>
  </si>
  <si>
    <t>ASA_WSM_1PNDSI20050524_215632_000001352037_00315_16902_0000</t>
  </si>
  <si>
    <t>ASA_WSM_1PNDSI20050524_215838_000001352037_00315_16902_0000</t>
  </si>
  <si>
    <t>ASA_WSM_1PNDSI20050524_220038_000001352037_00315_16902_0000</t>
  </si>
  <si>
    <t>ASA_WSM_1PNDSI20050524_222557_000001042037_00316_16903_0000</t>
  </si>
  <si>
    <t>ASA_WSM_1PNDSI20050524_231608_000001352037_00316_16903_0000</t>
  </si>
  <si>
    <t>ASA_WSM_1PNDSI20050524_231813_000000672037_00316_16903_0000</t>
  </si>
  <si>
    <t>ASA_WSM_1PNDSI20050524_232124_000001352037_00316_16903_0000</t>
  </si>
  <si>
    <t>ASA_WSM_1PNDSI20050524_232329_000001352037_00316_16903_0000</t>
  </si>
  <si>
    <t>ASA_WSM_1PNDSI20050524_232529_000001352037_00316_16903_0000</t>
  </si>
  <si>
    <t>ASA_WSM_1PNDSI20050524_232729_000001102037_00316_16903_0000</t>
  </si>
  <si>
    <t>ASA_WSM_1PNDSI20050617_000034_000000422038_00145_17233_0000</t>
  </si>
  <si>
    <t>ASA_WSM_1PNDSI20050617_002111_000001352038_00145_17233_0000</t>
  </si>
  <si>
    <t>ASA_WSM_1PNDSI20050617_002317_000001352038_00145_17233_0000</t>
  </si>
  <si>
    <t>ASA_WSM_1PNDSI20050617_002517_000001042038_00145_17233_0000</t>
  </si>
  <si>
    <t>ASA_WSM_1PNDSI20050617_010013_000001352038_00145_17233_0000</t>
  </si>
  <si>
    <t>ASA_WSM_1PNDSI20050617_010218_000001352038_00145_17233_0000</t>
  </si>
  <si>
    <t>ASA_WSM_1PNDSI20050617_010418_000001102038_00145_17233_0000</t>
  </si>
  <si>
    <t>ASA_WSM_1PNDSI20050617_012142_000001352038_00146_17234_0000</t>
  </si>
  <si>
    <t>ASA_WSM_1PNDSI20050617_012347_000001352038_00146_17234_0000</t>
  </si>
  <si>
    <t>ASA_WSM_1PNDSI20050617_015324_000001352038_00146_17234_0000</t>
  </si>
  <si>
    <t>ASA_WSM_1PNDSI20050617_015530_000000732038_00146_17234_0000</t>
  </si>
  <si>
    <t>ASA_WSM_1PNDSI20050617_023543_000001352038_00146_17234_0000</t>
  </si>
  <si>
    <t>ASA_WSM_1PNDSI20050617_023748_000000612038_00146_17234_0000</t>
  </si>
  <si>
    <t>ASA_WSM_1PNDSI20050617_043347_000001352038_00148_17236_0000</t>
  </si>
  <si>
    <t>ASA_WSM_1PNDSI20050617_062718_000001352038_00149_17237_0000</t>
  </si>
  <si>
    <t>ASA_WSM_1PNDSI20050617_062923_000000362038_00149_17237_0000</t>
  </si>
  <si>
    <t>ASA_WSM_1PNDSI20050617_063507_000001352038_00149_17237_0000</t>
  </si>
  <si>
    <t>ASA_WSM_1PNDSI20050617_063712_000001352038_00149_17237_0000</t>
  </si>
  <si>
    <t>ASA_WSM_1PNDSI20050617_063912_000001352038_00149_17237_0000</t>
  </si>
  <si>
    <t>ASA_WSM_1PNDSI20050617_064112_000000552038_00149_17237_0000</t>
  </si>
  <si>
    <t>ASA_WSM_1PNDSI20050617_064337_000001352038_00149_17237_0000</t>
  </si>
  <si>
    <t>ASA_WSM_1PNDSI20050617_064543_000001352038_00149_17237_0000</t>
  </si>
  <si>
    <t>ASA_WSM_1PNDSI20050617_064743_000001352038_00149_17237_0000</t>
  </si>
  <si>
    <t>ASA_WSM_1PNDSI20050617_064943_000001352038_00149_17237_0000</t>
  </si>
  <si>
    <t>ASA_WSM_1PNDSI20050617_065143_000001102038_00149_17237_0000</t>
  </si>
  <si>
    <t>ASA_WSM_1PNDSI20050617_065647_000000982038_00149_17237_0000</t>
  </si>
  <si>
    <t>ASA_WSM_1PNDSI20050617_080716_000001352038_00150_17238_0000</t>
  </si>
  <si>
    <t>ASA_WSM_1PNDSI20050617_080922_000000732038_00150_17238_0000</t>
  </si>
  <si>
    <t>ASA_WSM_1PNDSI20050617_081921_000001352038_00150_17238_0000</t>
  </si>
  <si>
    <t>ASA_WSM_1PNDSI20050617_082126_000001352038_00150_17238_0000</t>
  </si>
  <si>
    <t>ASA_WSM_1PNDSI20050617_082326_000000732038_00150_17238_0000</t>
  </si>
  <si>
    <t>ASA_WSM_1PNDSI20050617_100157_000001352038_00151_17239_0000</t>
  </si>
  <si>
    <t>ASA_WSM_1PNDSI20050617_100233_000001352038_00151_17239_0000</t>
  </si>
  <si>
    <t>ASA_WSM_1PNDSI20050617_100357_000001352038_00151_17239_0000</t>
  </si>
  <si>
    <t>ASA_WSM_1PNDSI20050617_100441_000001352038_00151_17239_0000</t>
  </si>
  <si>
    <t>ASA_WSM_1PNDSI20050617_100557_000000552038_00151_17239_0000</t>
  </si>
  <si>
    <t>ASA_WSM_1PNDSI20050617_100641_000000732038_00151_17239_0000</t>
  </si>
  <si>
    <t>ASA_WSM_1PNDSI20050617_101140_000000982038_00151_17239_0000</t>
  </si>
  <si>
    <t>ASA_WSM_1PNDSI20050617_101234_000000732038_00151_17239_0000</t>
  </si>
  <si>
    <t>ASA_WSM_1PNDSI20050617_101344_000000672038_00151_17239_0000</t>
  </si>
  <si>
    <t>ASA_WSM_1PNDSI20050617_101429_000000922038_00151_17239_0000</t>
  </si>
  <si>
    <t>ASA_WSM_1PNDSI20050617_101544_000000672038_00151_17239_0000</t>
  </si>
  <si>
    <t>ASA_WSM_1PNDSI20050617_101629_000000922038_00151_17239_0000</t>
  </si>
  <si>
    <t>ASA_WSM_1PNDSI20050617_101744_000000672038_00151_17239_0000</t>
  </si>
  <si>
    <t>ASA_WSM_1PNDSI20050617_101829_000000422038_00151_17239_0000</t>
  </si>
  <si>
    <t>ASA_WSM_1PNDSI20050617_112843_000001042038_00152_17240_0000</t>
  </si>
  <si>
    <t>ASA_WSM_1PNDSI20050617_120131_000001352038_00152_17240_0000</t>
  </si>
  <si>
    <t>ASA_WSM_1PNDSI20050617_120336_000001162038_00152_17240_0000</t>
  </si>
  <si>
    <t>ASA_WSM_1PNDSI20050617_124830_000001102038_00152_17240_0000</t>
  </si>
  <si>
    <t>ASA_WSM_1PNDSI20050617_130831_000001352038_00153_17241_0000</t>
  </si>
  <si>
    <t>ASA_WSM_1PNDSI20050617_131037_000001042038_00153_17241_0000</t>
  </si>
  <si>
    <t>ASA_WSM_1PNDSI20050617_144644_000001352038_00154_17242_0000</t>
  </si>
  <si>
    <t>ASA_WSM_1PNDSI20050617_144849_000001162038_00154_17242_0000</t>
  </si>
  <si>
    <t>ASA_WSM_1PNDSI20050617_145012_000001352038_00154_17242_0000</t>
  </si>
  <si>
    <t>ASA_WSM_1PNDSI20050617_145220_000001352038_00154_17242_0000</t>
  </si>
  <si>
    <t>ASA_WSM_1PNDSI20050617_154651_000000552038_00154_17242_0000</t>
  </si>
  <si>
    <t>ASA_WSM_1PNDSI20050617_161637_000001352038_00155_17243_0000</t>
  </si>
  <si>
    <t>ASA_WSM_1PNDSI20050617_161842_000000422038_00155_17243_0000</t>
  </si>
  <si>
    <t>ASA_WSM_1PNDSI20050617_162909_000001352038_00155_17243_0000</t>
  </si>
  <si>
    <t>ASA_WSM_1PNDSI20050617_163114_000001162038_00155_17243_0000</t>
  </si>
  <si>
    <t>ASA_WSM_1PNDSI20050617_164148_000001352038_00155_17243_0000</t>
  </si>
  <si>
    <t>ASA_WSM_1PNDSI20050617_164354_000001352038_00155_17243_0000</t>
  </si>
  <si>
    <t>ASA_WSM_1PNDSI20050617_164554_000000302038_00155_17243_0000</t>
  </si>
  <si>
    <t>ASA_WSM_1PNDSI20050617_181728_000000922038_00156_17244_0000</t>
  </si>
  <si>
    <t>ASA_WSM_1PNDSI20050617_181917_000001352038_00156_17244_0000</t>
  </si>
  <si>
    <t>ASA_WSM_1PNDSI20050617_182122_000000982038_00156_17244_0000</t>
  </si>
  <si>
    <t>ASA_WSM_1PNDSI20050617_183033_000001352038_00156_17244_0000</t>
  </si>
  <si>
    <t>ASA_WSM_1PNDSI20050617_190246_000001352038_00156_17244_0000</t>
  </si>
  <si>
    <t>ASA_WSM_1PNDSI20050617_193155_000001352038_00156_17244_0000</t>
  </si>
  <si>
    <t>ASA_WSM_1PNDSI20050617_193401_000001352038_00157_17245_0000</t>
  </si>
  <si>
    <t>ASA_WSM_1PNDSI20050617_193601_000001352038_00157_17245_0000</t>
  </si>
  <si>
    <t>ASA_WSM_1PNDSI20050617_194220_000001352038_00157_17245_0000</t>
  </si>
  <si>
    <t>ASA_WSM_1PNDSI20050617_194426_000000982038_00157_17245_0000</t>
  </si>
  <si>
    <t>ASA_WSM_1PNDSI20050617_194524_000001352038_00157_17245_0000</t>
  </si>
  <si>
    <t>ASA_WSM_1PNDSI20050617_194733_000000732038_00157_17245_0000</t>
  </si>
  <si>
    <t>ASA_WSM_1PNDSI20050617_195233_000000922038_00157_17245_0000</t>
  </si>
  <si>
    <t>ASA_WSM_1PNDSI20050617_200118_000001042038_00157_17245_0000</t>
  </si>
  <si>
    <t>ASA_WSM_1PNDSI20050617_204228_000001352038_00157_17245_0000</t>
  </si>
  <si>
    <t>ASA_WSM_1PNDSI20050617_204434_000000672038_00157_17245_0000</t>
  </si>
  <si>
    <t>ASA_WSM_1PNDSI20050617_210646_000001352038_00157_17245_0000</t>
  </si>
  <si>
    <t>ASA_WSM_1PNDSI20050617_210851_000001352038_00157_17245_0000</t>
  </si>
  <si>
    <t>ASA_WSM_1PNDSI20050617_211051_000001352038_00157_17245_0000</t>
  </si>
  <si>
    <t>ASA_WSM_1PNDSI20050617_211251_000000552038_00157_17245_0000</t>
  </si>
  <si>
    <t>ASA_WSM_1PNDSI20050617_212415_000001352038_00158_17246_0000</t>
  </si>
  <si>
    <t>ASA_WSM_1PNDSI20050617_212621_000000482038_00158_17246_0000</t>
  </si>
  <si>
    <t>ASA_WSM_1PNDSI20050617_212847_000001352038_00158_17246_0000</t>
  </si>
  <si>
    <t>ASA_WSM_1PNDSI20050617_213053_000001352038_00158_17246_0000</t>
  </si>
  <si>
    <t>ASA_WSM_1PNDSI20050617_213253_000000422038_00158_17246_0000</t>
  </si>
  <si>
    <t>ASA_WSM_1PNDSI20050617_213508_000001352038_00158_17246_0000</t>
  </si>
  <si>
    <t>ASA_WSM_1PNDSI20050617_213713_000000922038_00158_17246_0000</t>
  </si>
  <si>
    <t>ASA_WSM_1PNDSI20050617_214222_000001352038_00158_17246_0000</t>
  </si>
  <si>
    <t>ASA_WSM_1PNDSI20050617_214428_000001352038_00158_17246_0000</t>
  </si>
  <si>
    <t>ASA_WSM_1PNDSI20050617_214628_000001102038_00158_17246_0000</t>
  </si>
  <si>
    <t>ASA_WSM_1PNDSI20050617_223228_000001352038_00158_17246_0000</t>
  </si>
  <si>
    <t>ASA_WSM_1PNDSI20050617_223434_000001102038_00158_17246_0000</t>
  </si>
  <si>
    <t>ASA_WSM_1PNDSI20050617_225708_000001352038_00159_17247_0000</t>
  </si>
  <si>
    <t>ASA_WSM_1PNDSI20050617_231042_000001352038_00159_17247_0000</t>
  </si>
  <si>
    <t>ASA_WSM_1PNDSI20050617_231247_000001352038_00159_17247_0000</t>
  </si>
  <si>
    <t>ASA_WSM_1PNDSI20050617_231447_000001352038_00159_17247_0000</t>
  </si>
  <si>
    <t>ASA_WSM_1PNDSI20050617_231647_000000612038_00159_17247_0000</t>
  </si>
  <si>
    <t>ASA_WSM_1PNDSI20050617_232533_000001352038_00159_17247_0000</t>
  </si>
  <si>
    <t>ASA_WSM_1PNDSI20050617_232739_000001352038_00159_17247_0000</t>
  </si>
  <si>
    <t>ASA_WSM_1PNDSI20050617_232939_000000982038_00159_17247_0000</t>
  </si>
  <si>
    <t>ASA_WSM_1PNDSI20050617_234530_000001352038_00159_17247_0000</t>
  </si>
  <si>
    <t>ASA_WSM_1PNDSI20050617_234736_000000302038_00159_17247_0000</t>
  </si>
  <si>
    <t>ASA_WSM_1PNDSI20050629_000621_000001042038_00317_17405_0000</t>
  </si>
  <si>
    <t>ASA_WSM_1PNDSI20050629_004222_000001352038_00317_17405_0000</t>
  </si>
  <si>
    <t>ASA_WSM_1PNDSI20050629_004428_000001352038_00317_17405_0000</t>
  </si>
  <si>
    <t>ASA_WSM_1PNDSI20050629_004628_000001352038_00317_17405_0000</t>
  </si>
  <si>
    <t>ASA_WSM_1PNDSI20050629_004828_000000552038_00317_17405_0000</t>
  </si>
  <si>
    <t>ASA_WSM_1PNDSI20050629_005754_000001352038_00317_17405_0000</t>
  </si>
  <si>
    <t>ASA_WSM_1PNDSI20050629_010000_000001282038_00317_17405_0000</t>
  </si>
  <si>
    <t>ASA_WSM_1PNDSI20050629_014522_000000982038_00318_17406_0000</t>
  </si>
  <si>
    <t>ASA_WSM_1PNDSI20050629_020741_000001352038_00318_17406_0000</t>
  </si>
  <si>
    <t>ASA_WSM_1PNDSI20050629_020949_000001352038_00318_17406_0000</t>
  </si>
  <si>
    <t>ASA_WSM_1PNDSI20050629_021149_000001352038_00318_17406_0000</t>
  </si>
  <si>
    <t>ASA_WSM_1PNDSI20050629_021349_000000732038_00318_17406_0000</t>
  </si>
  <si>
    <t>ASA_WSM_1PNDSI20050629_021626_000001352038_00318_17406_0000</t>
  </si>
  <si>
    <t>ASA_WSM_1PNDSI20050629_023904_000001352038_00318_17406_0000</t>
  </si>
  <si>
    <t>ASA_WSM_1PNDSI20050629_024110_000001162038_00318_17406_0000</t>
  </si>
  <si>
    <t>ASA_WSM_1PNDSI20050629_032302_000001352038_00319_17407_0000</t>
  </si>
  <si>
    <t>ASA_WSM_1PNDSI20050629_032508_000000982038_00319_17407_0000</t>
  </si>
  <si>
    <t>ASA_WSM_1PNDSI20050629_033020_000000922038_00319_17407_0000</t>
  </si>
  <si>
    <t>ASA_WSM_1PNDSI20050629_035111_000000922038_00319_17407_0000</t>
  </si>
  <si>
    <t>ASA_WSM_1PNDSI20050629_050520_000001352038_00320_17408_0000</t>
  </si>
  <si>
    <t>ASA_WSM_1PNDSI20050629_050726_000001352038_00320_17408_0000</t>
  </si>
  <si>
    <t>ASA_WSM_1PNDSI20050629_050926_000000982038_00320_17408_0000</t>
  </si>
  <si>
    <t>ASA_WSM_1PNDSI20050629_064655_000001352038_00321_17409_0000</t>
  </si>
  <si>
    <t>ASA_WSM_1PNDSI20050629_064901_000001352038_00321_17409_0000</t>
  </si>
  <si>
    <t>ASA_WSM_1PNDSI20050629_065101_000000482038_00321_17409_0000</t>
  </si>
  <si>
    <t>ASA_WSM_1PNDSI20050629_065918_000001352038_00321_17409_0000</t>
  </si>
  <si>
    <t>ASA_WSM_1PNDSI20050629_070124_000001352038_00321_17409_0000</t>
  </si>
  <si>
    <t>ASA_WSM_1PNDSI20050629_070324_000001352038_00321_17409_0000</t>
  </si>
  <si>
    <t>ASA_WSM_1PNDSI20050629_070524_000001352038_00321_17409_0000</t>
  </si>
  <si>
    <t>ASA_WSM_1PNDSI20050629_084122_000000922038_00322_17410_0000</t>
  </si>
  <si>
    <t>ASA_WSM_1PNDSI20050629_084447_000001282038_00322_17410_0000</t>
  </si>
  <si>
    <t>ASA_WSM_1PNDSI20050629_084829_000000982038_00322_17410_0000</t>
  </si>
  <si>
    <t>ASA_WSM_1PNDSI20050629_084931_000001352038_00322_17410_0000</t>
  </si>
  <si>
    <t>ASA_WSM_1PNDSI20050629_085139_000001352038_00322_17410_0000</t>
  </si>
  <si>
    <t>ASA_WSM_1PNDSI20050629_085339_000001352038_00322_17410_0000</t>
  </si>
  <si>
    <t>ASA_WSM_1PNDSI20050629_085539_000001102038_00322_17410_0000</t>
  </si>
  <si>
    <t>ASA_WSM_1PNDSI20050629_085802_000001352038_00322_17410_0000</t>
  </si>
  <si>
    <t>ASA_WSM_1PNDSI20050629_090008_000001352038_00322_17410_0000</t>
  </si>
  <si>
    <t>ASA_WSM_1PNDSI20050629_090208_000001162038_00322_17410_0000</t>
  </si>
  <si>
    <t>ASA_WSM_1PNDSI20050629_100810_000000982038_00323_17411_0000</t>
  </si>
  <si>
    <t>ASA_WSM_1PNDSI20050629_102658_000001352038_00323_17411_0000</t>
  </si>
  <si>
    <t>ASA_WSM_1PNDSI20050629_102858_000000672038_00323_17411_0000</t>
  </si>
  <si>
    <t>ASA_WSM_1PNDSI20050629_102924_000001352038_00323_17411_0000</t>
  </si>
  <si>
    <t>ASA_WSM_1PNDSI20050629_103132_000000982038_00323_17411_0000</t>
  </si>
  <si>
    <t>ASA_WSM_1PNDSI20050629_103738_000001352038_00323_17411_0000</t>
  </si>
  <si>
    <t>ASA_WSM_1PNDSI20050629_103944_000001222038_00323_17411_0000</t>
  </si>
  <si>
    <t>ASA_WSM_1PNDSI20050629_114557_000001352038_00324_17412_0000</t>
  </si>
  <si>
    <t>ASA_WSM_1PNDSI20050629_114803_000001162038_00324_17412_0000</t>
  </si>
  <si>
    <t>ASA_WSM_1PNDSI20050629_115618_000001352038_00324_17412_0000</t>
  </si>
  <si>
    <t>ASA_WSM_1PNDSI20050629_115824_000001352038_00324_17412_0000</t>
  </si>
  <si>
    <t>ASA_WSM_1PNDSI20050629_120024_000001352038_00324_17412_0000</t>
  </si>
  <si>
    <t>ASA_WSM_1PNDSI20050629_120224_000001352038_00324_17412_0000</t>
  </si>
  <si>
    <t>ASA_WSM_1PNDSI20050629_122400_000001352038_00324_17412_0000</t>
  </si>
  <si>
    <t>ASA_WSM_1PNDSI20050629_122606_000001352038_00324_17412_0000</t>
  </si>
  <si>
    <t>ASA_WSM_1PNDSI20050629_122806_000001222038_00324_17412_0000</t>
  </si>
  <si>
    <t>ASA_WSM_1PNDSI20050629_125021_000000922038_00324_17412_0000</t>
  </si>
  <si>
    <t>ASA_WSM_1PNDSI20050629_130603_000001352038_00324_17412_0000</t>
  </si>
  <si>
    <t>ASA_WSM_1PNDSI20050629_130809_000001352038_00324_17412_0000</t>
  </si>
  <si>
    <t>ASA_WSM_1PNDSI20050629_131009_000000362038_00324_17412_0000</t>
  </si>
  <si>
    <t>ASA_WSM_1PNDSI20050629_152219_000001162038_00326_17414_0000</t>
  </si>
  <si>
    <t>ASA_WSM_1PNDSI20050629_153611_000001352038_00326_17414_0000</t>
  </si>
  <si>
    <t>ASA_WSM_1PNDSI20050629_153817_000000482038_00326_17414_0000</t>
  </si>
  <si>
    <t>ASA_WSM_1PNDSI20050629_163911_000001222038_00327_17415_0000</t>
  </si>
  <si>
    <t>ASA_WSM_1PNDSI20050629_174624_000001352038_00327_17415_0000</t>
  </si>
  <si>
    <t>ASA_WSM_1PNDSI20050629_174829_000000922038_00327_17415_0000</t>
  </si>
  <si>
    <t>ASA_WSM_1PNDSI20050629_182139_000001352038_00328_17416_0000</t>
  </si>
  <si>
    <t>ASA_WSM_1PNDSI20050629_183022_000001352038_00328_17416_0000</t>
  </si>
  <si>
    <t>ASA_WSM_1PNDSI20050629_183227_000001352038_00328_17416_0000</t>
  </si>
  <si>
    <t>ASA_WSM_1PNDSI20050629_183427_000001352038_00328_17416_0000</t>
  </si>
  <si>
    <t>ASA_WSM_1PNDSI20050629_184029_000000922038_00328_17416_0000</t>
  </si>
  <si>
    <t>ASA_WSM_1PNDSI20050629_192336_000001352038_00328_17416_0000</t>
  </si>
  <si>
    <t>ASA_WSM_1PNDSI20050629_192542_000001352038_00328_17416_0000</t>
  </si>
  <si>
    <t>ASA_WSM_1PNDSI20050629_192742_000000302038_00328_17416_0000</t>
  </si>
  <si>
    <t>ASA_WSM_1PNDSI20050629_195345_000000922038_00328_17416_0000</t>
  </si>
  <si>
    <t>ASA_WSM_1PNDSI20050629_195757_000001352038_00329_17417_0000</t>
  </si>
  <si>
    <t>ASA_WSM_1PNDSI20050629_200002_000000732038_00329_17417_0000</t>
  </si>
  <si>
    <t>ASA_WSM_1PNDSI20050629_201103_000001352038_00329_17417_0000</t>
  </si>
  <si>
    <t>ASA_WSM_1PNDSI20050629_201309_000000732038_00329_17417_0000</t>
  </si>
  <si>
    <t>ASA_WSM_1PNDSI20050629_202923_000001352038_00329_17417_0000</t>
  </si>
  <si>
    <t>ASA_WSM_1PNDSI20050629_203128_000000482038_00329_17417_0000</t>
  </si>
  <si>
    <t>ASA_WSM_1PNDSI20050629_212903_000001352038_00329_17417_0000</t>
  </si>
  <si>
    <t>ASA_WSM_1PNDSI20050629_213109_000001352038_00329_17417_0000</t>
  </si>
  <si>
    <t>ASA_WSM_1PNDSI20050629_213309_000001352038_00329_17417_0000</t>
  </si>
  <si>
    <t>ASA_WSM_1PNDSI20050629_213509_000000982038_00329_17417_0000</t>
  </si>
  <si>
    <t>ASA_WSM_1PNDSI20050629_220523_000001352038_00330_17418_0000</t>
  </si>
  <si>
    <t>ASA_WSM_1PNDSI20050629_220729_000001352038_00330_17418_0000</t>
  </si>
  <si>
    <t>ASA_WSM_1PNDSI20050629_220929_000001102038_00330_17418_0000</t>
  </si>
  <si>
    <t>ASA_WSM_1PNDSI20050629_225114_000001352038_00330_17418_0000</t>
  </si>
  <si>
    <t>ASA_WSM_1PNDSI20050629_225319_000001352038_00330_17418_0000</t>
  </si>
  <si>
    <t>ASA_WSM_1PNDSI20050629_225519_000001352038_00330_17418_0000</t>
  </si>
  <si>
    <t>ASA_WSM_1PNDSI20050629_225719_000000422038_00330_17418_0000</t>
  </si>
  <si>
    <t>ASA_WSM_1PNDSI20050629_233517_000001352038_00331_17419_0000</t>
  </si>
  <si>
    <t>ASA_WSM_1PNDSI20050629_233723_000001352038_00331_17419_0000</t>
  </si>
  <si>
    <t>ASA_WSM_1PNDSI20050629_233923_000000422038_00331_17419_0000</t>
  </si>
  <si>
    <t>ASA_WSM_1PNDSI20050714_003336_000000922039_00031_17620_0000</t>
  </si>
  <si>
    <t>ASA_WSM_1PNDSI20050714_015237_000001352039_00031_17620_0000</t>
  </si>
  <si>
    <t>ASA_WSM_1PNDSI20050714_015443_000001352039_00031_17620_0000</t>
  </si>
  <si>
    <t>ASA_WSM_1PNDSI20050714_015643_000001352039_00031_17620_0000</t>
  </si>
  <si>
    <t>ASA_WSM_1PNDSI20050714_015843_000001222039_00032_17621_0000</t>
  </si>
  <si>
    <t>ASA_WSM_1PNDSI20050714_021413_000001352039_00032_17621_0000</t>
  </si>
  <si>
    <t>ASA_WSM_1PNDSI20050714_021814_000001352039_00032_17621_0000</t>
  </si>
  <si>
    <t>ASA_WSM_1PNDSI20050714_041853_000001352039_00033_17622_0000</t>
  </si>
  <si>
    <t>ASA_WSM_1PNDSI20050714_042059_000001352039_00033_17622_0000</t>
  </si>
  <si>
    <t>ASA_WSM_1PNDSI20050714_042259_000001352039_00033_17622_0000</t>
  </si>
  <si>
    <t>ASA_WSM_1PNDSI20050714_042459_000001282039_00033_17622_0000</t>
  </si>
  <si>
    <t>ASA_WSM_1PNDSI20050714_053835_000001352039_00034_17623_0000</t>
  </si>
  <si>
    <t>ASA_WSM_1PNDSI20050714_054041_000000302039_00034_17623_0000</t>
  </si>
  <si>
    <t>ASA_WSM_1PNDSI20050714_061521_000001282039_00034_17623_0000</t>
  </si>
  <si>
    <t>ASA_WSM_1PNDSI20050714_073953_000001352039_00035_17624_0000</t>
  </si>
  <si>
    <t>ASA_WSM_1PNDSI20050714_092137_000001352039_00036_17625_0000</t>
  </si>
  <si>
    <t>ASA_WSM_1PNDSI20050714_092343_000001352039_00036_17625_0000</t>
  </si>
  <si>
    <t>ASA_WSM_1PNDSI20050714_092541_000001352039_00036_17625_0000</t>
  </si>
  <si>
    <t>ASA_WSM_1PNDSI20050714_092543_000000362039_00036_17625_0000</t>
  </si>
  <si>
    <t>ASA_WSM_1PNDSI20050714_092750_000001352039_00036_17625_0000</t>
  </si>
  <si>
    <t>ASA_WSM_1PNDSI20050714_092950_000000362039_00036_17625_0000</t>
  </si>
  <si>
    <t>ASA_WSM_1PNDSI20050714_103611_000001352039_00037_17626_0000</t>
  </si>
  <si>
    <t>ASA_WSM_1PNDSI20050714_103817_000001352039_00037_17626_0000</t>
  </si>
  <si>
    <t>ASA_WSM_1PNDSI20050714_104017_000000552039_00037_17626_0000</t>
  </si>
  <si>
    <t>ASA_WSM_1PNDSI20050714_110318_000001352039_00037_17626_0000</t>
  </si>
  <si>
    <t>ASA_WSM_1PNDSI20050714_110524_000001352039_00037_17626_0000</t>
  </si>
  <si>
    <t>ASA_WSM_1PNDSI20050714_110724_000000612039_00037_17626_0000</t>
  </si>
  <si>
    <t>ASA_WSM_1PNDSI20050714_115935_000000922039_00037_17626_0000</t>
  </si>
  <si>
    <t>ASA_WSM_1PNDSI20050714_121849_000001352039_00038_17627_0000</t>
  </si>
  <si>
    <t>ASA_WSM_1PNDSI20050714_122055_000000732039_00038_17627_0000</t>
  </si>
  <si>
    <t>ASA_WSM_1PNDSI20050714_125144_000001352039_00038_17627_0000</t>
  </si>
  <si>
    <t>ASA_WSM_1PNDSI20050714_125350_000001352039_00038_17627_0000</t>
  </si>
  <si>
    <t>ASA_WSM_1PNDSI20050714_125550_000001352039_00038_17627_0000</t>
  </si>
  <si>
    <t>ASA_WSM_1PNDSI20050714_125750_000001352039_00038_17627_0000</t>
  </si>
  <si>
    <t>ASA_WSM_1PNDSI20050714_125950_000001162039_00038_17627_0000</t>
  </si>
  <si>
    <t>ASA_WSM_1PNDSI20050714_153757_000000982039_00040_17629_0000</t>
  </si>
  <si>
    <t>ASA_WSM_1PNDSI20050714_154027_000001352039_00040_17629_0000</t>
  </si>
  <si>
    <t>ASA_WSM_1PNDSI20050714_154232_000001352039_00040_17629_0000</t>
  </si>
  <si>
    <t>ASA_WSM_1PNDSI20050714_170449_000001352039_00041_17630_0000</t>
  </si>
  <si>
    <t>ASA_WSM_1PNDSI20050714_170655_000001222039_00041_17630_0000</t>
  </si>
  <si>
    <t>ASA_WSM_1PNDSI20050714_184947_000001352039_00042_17631_0000</t>
  </si>
  <si>
    <t>ASA_WSM_1PNDSI20050714_185152_000000612039_00042_17631_0000</t>
  </si>
  <si>
    <t>ASA_WSM_1PNDSI20050714_191146_000000982039_00042_17631_0000</t>
  </si>
  <si>
    <t>ASA_WSM_1PNDSI20050714_191250_000001352039_00042_17631_0000</t>
  </si>
  <si>
    <t>ASA_WSM_1PNDSI20050714_191459_000000362039_00042_17631_0000</t>
  </si>
  <si>
    <t>ASA_WSM_1PNDSI20050714_201612_000001352039_00042_17631_0000</t>
  </si>
  <si>
    <t>ASA_WSM_1PNDSI20050714_201817_000001352039_00042_17631_0000</t>
  </si>
  <si>
    <t>ASA_WSM_1PNDSI20050714_202017_000000362039_00042_17631_0000</t>
  </si>
  <si>
    <t>ASA_WSM_1PNDSI20050714_202641_000001352039_00043_17632_0000</t>
  </si>
  <si>
    <t>ASA_WSM_1PNDSI20050714_202847_000000732039_00043_17632_0000</t>
  </si>
  <si>
    <t>ASA_WSM_1PNDSI20050714_213913_000001352039_00043_17632_0000</t>
  </si>
  <si>
    <t>ASA_WSM_1PNDSI20050714_214119_000001352039_00043_17632_0000</t>
  </si>
  <si>
    <t>ASA_WSM_1PNDSI20050714_214319_000001352039_00043_17632_0000</t>
  </si>
  <si>
    <t>ASA_WSM_1PNDSI20050714_214519_000000362039_00043_17632_0000</t>
  </si>
  <si>
    <t>ASA_WSM_1PNDSI20050714_221821_000000922039_00044_17633_0000</t>
  </si>
  <si>
    <t>ASA_WSM_1PNDSI20050714_223408_000001352039_00044_17633_0000</t>
  </si>
  <si>
    <t>ASA_WSM_1PNDSI20050714_223614_000001352039_00044_17633_0000</t>
  </si>
  <si>
    <t>ASA_WSM_1PNDSI20050714_223814_000001352039_00044_17633_0000</t>
  </si>
  <si>
    <t>ASA_WSM_1PNDSI20050714_224014_000000732039_00044_17633_0000</t>
  </si>
  <si>
    <t>ASA_WSM_1PNDSI20050714_231708_000001352039_00044_17633_0000</t>
  </si>
  <si>
    <t>ASA_WSM_1PNDSI20050714_231914_000001352039_00044_17633_0000</t>
  </si>
  <si>
    <t>ASA_WSM_1PNDSI20050714_232114_000001222039_00044_17633_0000</t>
  </si>
  <si>
    <t>ASA_WSM_1PNDSI20050714_234914_000001352039_00045_17634_0000</t>
  </si>
  <si>
    <t>ASA_WSM_1PNDSI20050819_003604_000001352040_00045_18135_0000</t>
  </si>
  <si>
    <t>ASA_WSM_1PNDSI20050819_003811_000001352040_00045_18135_0000</t>
  </si>
  <si>
    <t>ASA_WSM_1PNDSI20050819_004011_000001352040_00045_18135_0000</t>
  </si>
  <si>
    <t>ASA_WSM_1PNDSI20050819_004211_000001352040_00045_18135_0000</t>
  </si>
  <si>
    <t>ASA_WSM_1PNDSI20050819_004411_000000672040_00045_18135_0000</t>
  </si>
  <si>
    <t>ASA_WSM_1PNDSI20050819_005436_000001352040_00045_18135_0000</t>
  </si>
  <si>
    <t>ASA_WSM_1PNDSI20050819_010417_000001162040_00045_18135_0000</t>
  </si>
  <si>
    <t>ASA_WSM_1PNDSI20050819_011920_000000922040_00045_18135_0000</t>
  </si>
  <si>
    <t>ASA_WSM_1PNDSI20050819_021132_000000982040_00046_18136_0000</t>
  </si>
  <si>
    <t>ASA_WSM_1PNDSI20050819_023520_000001352040_00046_18136_0000</t>
  </si>
  <si>
    <t>ASA_WSM_1PNDSI20050819_023726_000000732040_00046_18136_0000</t>
  </si>
  <si>
    <t>ASA_WSM_1PNDSI20050819_024354_000000982040_00046_18136_0000</t>
  </si>
  <si>
    <t>ASA_WSM_1PNDSI20050819_032551_000001352040_00047_18137_0000</t>
  </si>
  <si>
    <t>ASA_WSM_1PNDSI20050819_055723_000001352040_00048_18138_0000</t>
  </si>
  <si>
    <t>ASA_WSM_1PNDSI20050819_055929_000000612040_00048_18138_0000</t>
  </si>
  <si>
    <t>ASA_WSM_1PNDSI20050819_060257_000001352040_00048_18138_0000</t>
  </si>
  <si>
    <t>ASA_WSM_1PNDSI20050819_060503_000000732040_00048_18138_0000</t>
  </si>
  <si>
    <t>ASA_WSM_1PNDSI20050819_084920_000001352040_00050_18140_0000</t>
  </si>
  <si>
    <t>ASA_WSM_1PNDSI20050819_085126_000001352040_00050_18140_0000</t>
  </si>
  <si>
    <t>ASA_WSM_1PNDSI20050819_085326_000000922040_00050_18140_0000</t>
  </si>
  <si>
    <t>ASA_WSM_1PNDSI20050819_090443_000001352040_00050_18140_0000</t>
  </si>
  <si>
    <t>ASA_WSM_1PNDSI20050819_090649_000000302040_00050_18140_0000</t>
  </si>
  <si>
    <t>ASA_WSM_1PNDSI20050819_092139_000001352040_00050_18140_0000</t>
  </si>
  <si>
    <t>ASA_WSM_1PNDSI20050819_092345_000000552040_00050_18140_0000</t>
  </si>
  <si>
    <t>ASA_WSM_1PNDSI20050819_092501_000001352040_00050_18140_0000</t>
  </si>
  <si>
    <t>ASA_WSM_1PNDSI20050819_092707_000000732040_00050_18140_0000</t>
  </si>
  <si>
    <t>ASA_WSM_1PNDSI20050819_101711_000001352040_00051_18141_0000</t>
  </si>
  <si>
    <t>ASA_WSM_1PNDSI20050819_101917_000001042040_00051_18141_0000</t>
  </si>
  <si>
    <t>ASA_WSM_1PNDSI20050819_102100_000001352040_00051_18141_0000</t>
  </si>
  <si>
    <t>ASA_WSM_1PNDSI20050819_102306_000001282040_00051_18141_0000</t>
  </si>
  <si>
    <t>ASA_WSM_1PNDSI20050819_110004_000001352040_00051_18141_0000</t>
  </si>
  <si>
    <t>ASA_WSM_1PNDSI20050819_110210_000001042040_00051_18141_0000</t>
  </si>
  <si>
    <t>ASA_WSM_1PNDSI20050819_110450_000001102040_00051_18141_0000</t>
  </si>
  <si>
    <t>ASA_WSM_1PNDSI20050819_110608_000001352040_00051_18141_0000</t>
  </si>
  <si>
    <t>ASA_WSM_1PNDSI20050819_114431_000001352040_00052_18142_0000</t>
  </si>
  <si>
    <t>ASA_WSM_1PNDSI20050819_114637_000001102040_00052_18142_0000</t>
  </si>
  <si>
    <t>ASA_WSM_1PNDSI20050819_115732_000001352040_00052_18142_0000</t>
  </si>
  <si>
    <t>ASA_WSM_1PNDSI20050819_115938_000001352040_00052_18142_0000</t>
  </si>
  <si>
    <t>ASA_WSM_1PNDSI20050819_120301_000001352040_00052_18142_0000</t>
  </si>
  <si>
    <t>ASA_WSM_1PNDSI20050819_120507_000000362040_00052_18142_0000</t>
  </si>
  <si>
    <t>ASA_WSM_1PNDSI20050819_122009_000001352040_00052_18142_0000</t>
  </si>
  <si>
    <t>ASA_WSM_1PNDSI20050819_122215_000001352040_00052_18142_0000</t>
  </si>
  <si>
    <t>ASA_WSM_1PNDSI20050819_122415_000001352040_00052_18142_0000</t>
  </si>
  <si>
    <t>ASA_WSM_1PNDSI20050819_122615_000001352040_00052_18142_0000</t>
  </si>
  <si>
    <t>ASA_WSM_1PNDSI20050819_132044_000001352040_00053_18143_0000</t>
  </si>
  <si>
    <t>ASA_WSM_1PNDSI20050819_132250_000000732040_00053_18143_0000</t>
  </si>
  <si>
    <t>ASA_WSM_1PNDSI20050819_132442_000000922040_00053_18143_0000</t>
  </si>
  <si>
    <t>ASA_WSM_1PNDSI20050819_132722_000001352040_00053_18143_0000</t>
  </si>
  <si>
    <t>ASA_WSM_1PNDSI20050819_132928_000001352040_00053_18143_0000</t>
  </si>
  <si>
    <t>ASA_WSM_1PNDSI20050819_133128_000000552040_00053_18143_0000</t>
  </si>
  <si>
    <t>ASA_WSM_1PNDSI20050819_140231_000001102040_00053_18143_0000</t>
  </si>
  <si>
    <t>ASA_WSM_1PNDSI20050819_150624_000001352040_00054_18144_0000</t>
  </si>
  <si>
    <t>ASA_WSM_1PNDSI20050819_150830_000001352040_00054_18144_0000</t>
  </si>
  <si>
    <t>ASA_WSM_1PNDSI20050819_151030_000001352040_00054_18144_0000</t>
  </si>
  <si>
    <t>ASA_WSM_1PNDSI20050819_151230_000000302040_00054_18144_0000</t>
  </si>
  <si>
    <t>ASA_WSM_1PNDSI20050819_160452_000000982040_00054_18144_0000</t>
  </si>
  <si>
    <t>ASA_WSM_1PNDSI20050819_164835_000001352040_00055_18145_0000</t>
  </si>
  <si>
    <t>ASA_WSM_1PNDSI20050819_165041_000001222040_00055_18145_0000</t>
  </si>
  <si>
    <t>ASA_WSM_1PNDSI20050819_165245_000001352040_00055_18145_0000</t>
  </si>
  <si>
    <t>ASA_WSM_1PNDSI20050819_174429_000001352040_00055_18145_0000</t>
  </si>
  <si>
    <t>ASA_WSM_1PNDSI20050819_174635_000000362040_00055_18145_0000</t>
  </si>
  <si>
    <t>ASA_WSM_1PNDSI20050819_174638_000001352040_00055_18145_0000</t>
  </si>
  <si>
    <t>ASA_WSM_1PNDSI20050819_174846_000000732040_00055_18145_0000</t>
  </si>
  <si>
    <t>ASA_WSM_1PNDSI20050819_175008_000001352040_00055_18145_0000</t>
  </si>
  <si>
    <t>ASA_WSM_1PNDSI20050819_175214_000001102040_00055_18145_0000</t>
  </si>
  <si>
    <t>ASA_WSM_1PNDSI20050819_182224_000001352040_00056_18146_0000</t>
  </si>
  <si>
    <t>ASA_WSM_1PNDSI20050819_182430_000000922040_00056_18146_0000</t>
  </si>
  <si>
    <t>ASA_WSM_1PNDSI20050819_183251_000001352040_00056_18146_0000</t>
  </si>
  <si>
    <t>ASA_WSM_1PNDSI20050819_183457_000000302040_00056_18146_0000</t>
  </si>
  <si>
    <t>ASA_WSM_1PNDSI20050819_192313_000001352040_00056_18146_0000</t>
  </si>
  <si>
    <t>ASA_WSM_1PNDSI20050819_192519_000000732040_00056_18146_0000</t>
  </si>
  <si>
    <t>ASA_WSM_1PNDSI20050819_195459_000001352040_00057_18147_0000</t>
  </si>
  <si>
    <t>ASA_WSM_1PNDSI20050819_195705_000000732040_00057_18147_0000</t>
  </si>
  <si>
    <t>ASA_WSM_1PNDSI20050819_200806_000000922040_00057_18147_0000</t>
  </si>
  <si>
    <t>ASA_WSM_1PNDSI20050819_201236_000001352040_00057_18147_0000</t>
  </si>
  <si>
    <t>ASA_WSM_1PNDSI20050819_201442_000000922040_00057_18147_0000</t>
  </si>
  <si>
    <t>ASA_WSM_1PNDSI20050819_210319_000001042040_00057_18147_0000</t>
  </si>
  <si>
    <t>ASA_WSM_1PNDSI20050819_211244_000001162040_00057_18147_0000</t>
  </si>
  <si>
    <t>ASA_WSM_1PNDSI20050819_212147_000001352040_00057_18147_0000</t>
  </si>
  <si>
    <t>ASA_WSM_1PNDSI20050819_212353_000001352040_00057_18147_0000</t>
  </si>
  <si>
    <t>ASA_WSM_1PNDSI20050819_212553_000001352040_00057_18147_0000</t>
  </si>
  <si>
    <t>ASA_WSM_1PNDSI20050819_215105_000001352040_00058_18148_0000</t>
  </si>
  <si>
    <t>ASA_WSM_1PNDSI20050819_215311_000001352040_00058_18148_0000</t>
  </si>
  <si>
    <t>ASA_WSM_1PNDSI20050819_215511_000000732040_00058_18148_0000</t>
  </si>
  <si>
    <t>ASA_WSM_1PNDSI20050819_222555_000000922040_00058_18148_0000</t>
  </si>
  <si>
    <t>ASA_WSM_1PNDSI20050819_222712_000000672040_00058_18148_0000</t>
  </si>
  <si>
    <t>ASA_WSM_1PNDSI20050819_222801_000000732040_00058_18148_0000</t>
  </si>
  <si>
    <t>ASA_WSM_1PNDSI20050819_222912_000001162040_00058_18148_0000</t>
  </si>
  <si>
    <t>ASA_WSM_1PNDSI20050819_224258_000001352040_00058_18148_0000</t>
  </si>
  <si>
    <t>ASA_WSM_1PNDSI20050819_225221_000001352040_00058_18148_0000</t>
  </si>
  <si>
    <t>ASA_WSM_1PNDSI20050930_002102_000001352041_00145_18736_0000</t>
  </si>
  <si>
    <t>ASA_WSM_1PNDSI20050930_002309_000001352041_00145_18736_0000</t>
  </si>
  <si>
    <t>ASA_WSM_1PNDSI20050930_002509_000001162041_00145_18736_0000</t>
  </si>
  <si>
    <t>ASA_WSM_1PNDSI20050930_003431_000001352041_00145_18736_0000</t>
  </si>
  <si>
    <t>ASA_WSM_1PNDSI20050930_003637_000001042041_00145_18736_0000</t>
  </si>
  <si>
    <t>ASA_WSM_1PNDSI20050930_004339_000001352041_00145_18736_0000</t>
  </si>
  <si>
    <t>ASA_WSM_1PNDSI20050930_004545_000000302041_00145_18736_0000</t>
  </si>
  <si>
    <t>ASA_WSM_1PNDSI20050930_014805_000001352041_00146_18737_0000</t>
  </si>
  <si>
    <t>ASA_WSM_1PNDSI20050930_015011_000000362041_00146_18737_0000</t>
  </si>
  <si>
    <t>ASA_WSM_1PNDSI20050930_021350_000001352041_00146_18737_0000</t>
  </si>
  <si>
    <t>ASA_WSM_1PNDSI20050930_021557_000001352041_00146_18737_0000</t>
  </si>
  <si>
    <t>ASA_WSM_1PNDSI20050930_021757_000000612041_00146_18737_0000</t>
  </si>
  <si>
    <t>ASA_WSM_1PNDSI20050930_025552_000001352041_00147_18738_0000</t>
  </si>
  <si>
    <t>ASA_WSM_1PNDSI20050930_025752_000000482041_00147_18738_0000</t>
  </si>
  <si>
    <t>ASA_WSM_1PNDSI20050930_030642_000000922041_00147_18738_0000</t>
  </si>
  <si>
    <t>ASA_WSM_1PNDSI20050930_035618_000001352041_00147_18738_0000</t>
  </si>
  <si>
    <t>ASA_WSM_1PNDSI20050930_035824_000000422041_00147_18738_0000</t>
  </si>
  <si>
    <t>ASA_WSM_1PNDSI20050930_044654_000000922041_00148_18739_0000</t>
  </si>
  <si>
    <t>ASA_WSM_1PNDSI20050930_045537_000000982041_00148_18739_0000</t>
  </si>
  <si>
    <t>ASA_WSM_1PNDSI20050930_053700_000001352041_00148_18739_0000</t>
  </si>
  <si>
    <t>ASA_WSM_1PNDSI20050930_053906_000000732041_00148_18739_0000</t>
  </si>
  <si>
    <t>ASA_WSM_1PNDSI20050930_061709_000001352041_00149_18740_0000</t>
  </si>
  <si>
    <t>ASA_WSM_1PNDSI20050930_061915_000000732041_00149_18740_0000</t>
  </si>
  <si>
    <t>ASA_WSM_1PNDSI20050930_063426_000001352041_00149_18740_0000</t>
  </si>
  <si>
    <t>ASA_WSM_1PNDSI20050930_063632_000001352041_00149_18740_0000</t>
  </si>
  <si>
    <t>ASA_WSM_1PNDSI20050930_063832_000001352041_00149_18740_0000</t>
  </si>
  <si>
    <t>ASA_WSM_1PNDSI20050930_064032_000000732041_00149_18740_0000</t>
  </si>
  <si>
    <t>ASA_WSM_1PNDSI20050930_064510_000001352041_00149_18740_0000</t>
  </si>
  <si>
    <t>ASA_WSM_1PNDSI20050930_064716_000000922041_00149_18740_0000</t>
  </si>
  <si>
    <t>ASA_WSM_1PNDSI20050930_065617_000001042041_00149_18740_0000</t>
  </si>
  <si>
    <t>ASA_WSM_1PNDSI20050930_070512_000001352041_00149_18740_0000</t>
  </si>
  <si>
    <t>ASA_WSM_1PNDSI20050930_070718_000001352041_00149_18740_0000</t>
  </si>
  <si>
    <t>ASA_WSM_1PNDSI20050930_070918_000000732041_00149_18740_0000</t>
  </si>
  <si>
    <t>ASA_WSM_1PNDSI20050930_072542_000001352041_00149_18740_0000</t>
  </si>
  <si>
    <t>ASA_WSM_1PNDSI20050930_072748_000000302041_00149_18740_0000</t>
  </si>
  <si>
    <t>ASA_WSM_1PNDSI20050930_081837_000001352041_00150_18741_0000</t>
  </si>
  <si>
    <t>ASA_WSM_1PNDSI20050930_082044_000001352041_00150_18741_0000</t>
  </si>
  <si>
    <t>ASA_WSM_1PNDSI20050930_082244_000001352041_00150_18741_0000</t>
  </si>
  <si>
    <t>ASA_WSM_1PNDSI20050930_082444_000000422041_00150_18741_0000</t>
  </si>
  <si>
    <t>ASA_WSM_1PNDSI20050930_082525_000001352041_00150_18741_0000</t>
  </si>
  <si>
    <t>ASA_WSM_1PNDSI20050930_082731_000001352041_00150_18741_0000</t>
  </si>
  <si>
    <t>ASA_WSM_1PNDSI20050930_082931_000001352041_00150_18741_0000</t>
  </si>
  <si>
    <t>ASA_WSM_1PNDSI20050930_083131_000001352041_00150_18741_0000</t>
  </si>
  <si>
    <t>ASA_WSM_1PNDSI20050930_083331_000000552041_00150_18741_0000</t>
  </si>
  <si>
    <t>ASA_WSM_1PNDSI20050930_100154_000001352041_00151_18742_0000</t>
  </si>
  <si>
    <t>ASA_WSM_1PNDSI20050930_100354_000001352041_00151_18742_0000</t>
  </si>
  <si>
    <t>ASA_WSM_1PNDSI20050930_100554_000000552041_00151_18742_0000</t>
  </si>
  <si>
    <t>ASA_WSM_1PNDSI20050930_101530_000001352041_00151_18742_0000</t>
  </si>
  <si>
    <t>ASA_WSM_1PNDSI20050930_101736_000000732041_00151_18742_0000</t>
  </si>
  <si>
    <t>ASA_WSM_1PNDSI20050930_104412_000001352041_00151_18742_0000</t>
  </si>
  <si>
    <t>ASA_WSM_1PNDSI20050930_104618_000001282041_00151_18742_0000</t>
  </si>
  <si>
    <t>ASA_WSM_1PNDSI20050930_113433_000001352041_00152_18743_0000</t>
  </si>
  <si>
    <t>ASA_WSM_1PNDSI20050930_113639_000001352041_00152_18743_0000</t>
  </si>
  <si>
    <t>ASA_WSM_1PNDSI20050930_113839_000001352041_00152_18743_0000</t>
  </si>
  <si>
    <t>ASA_WSM_1PNDSI20050930_114039_000000982041_00152_18743_0000</t>
  </si>
  <si>
    <t>ASA_WSM_1PNDSI20050930_120115_000001352041_00152_18743_0000</t>
  </si>
  <si>
    <t>ASA_WSM_1PNDSI20050930_120321_000001352041_00152_18743_0000</t>
  </si>
  <si>
    <t>ASA_WSM_1PNDSI20050930_120521_000001102041_00152_18743_0000</t>
  </si>
  <si>
    <t>ASA_WSM_1PNDSI20050930_130234_000001352041_00153_18744_0000</t>
  </si>
  <si>
    <t>ASA_WSM_1PNDSI20050930_130526_000001352041_00153_18744_0000</t>
  </si>
  <si>
    <t>ASA_WSM_1PNDSI20050930_130732_000001352041_00153_18744_0000</t>
  </si>
  <si>
    <t>ASA_WSM_1PNDSI20050930_130932_000001352041_00153_18744_0000</t>
  </si>
  <si>
    <t>ASA_WSM_1PNDSI20050930_131132_000000302041_00153_18744_0000</t>
  </si>
  <si>
    <t>ASA_WSM_1PNDSI20050930_143157_000000982041_00154_18745_0000</t>
  </si>
  <si>
    <t>ASA_WSM_1PNDSI20050930_144008_000000922041_00154_18745_0000</t>
  </si>
  <si>
    <t>ASA_WSM_1PNDSI20050930_145014_000001352041_00154_18745_0000</t>
  </si>
  <si>
    <t>ASA_WSM_1PNDSI20050930_145219_000001352041_00154_18745_0000</t>
  </si>
  <si>
    <t>ASA_WSM_1PNDSI20050930_145220_000001352041_00154_18745_0000</t>
  </si>
  <si>
    <t>ASA_WSM_1PNDSI20050930_145419_000000922041_00154_18745_0000</t>
  </si>
  <si>
    <t>ASA_WSM_1PNDSI20050930_145420_000000922041_00154_18745_0000</t>
  </si>
  <si>
    <t>ASA_WSM_1PNDSI20050930_161700_000001162041_00155_18746_0000</t>
  </si>
  <si>
    <t>ASA_WSM_1PNDSI20050930_162904_000001352041_00155_18746_0000</t>
  </si>
  <si>
    <t>ASA_WSM_1PNDSI20050930_163111_000001162041_00155_18746_0000</t>
  </si>
  <si>
    <t>ASA_WSM_1PNDSI20050930_163517_000001352041_00155_18746_0000</t>
  </si>
  <si>
    <t>ASA_WSM_1PNDSI20050930_163723_000001352041_00155_18746_0000</t>
  </si>
  <si>
    <t>ASA_WSM_1PNDSI20050930_163923_000000422041_00155_18746_0000</t>
  </si>
  <si>
    <t>ASA_WSM_1PNDSI20050930_172633_000001352041_00155_18746_0000</t>
  </si>
  <si>
    <t>ASA_WSM_1PNDSI20050930_172839_000001352041_00155_18746_0000</t>
  </si>
  <si>
    <t>ASA_WSM_1PNDSI20050930_173039_000000612041_00155_18746_0000</t>
  </si>
  <si>
    <t>ASA_WSM_1PNDSI20050930_181302_000001352041_00156_18747_0000</t>
  </si>
  <si>
    <t>ASA_WSM_1PNDSI20050930_181508_000001042041_00156_18747_0000</t>
  </si>
  <si>
    <t>ASA_WSM_1PNDSI20050930_183031_000001352041_00156_18747_0000</t>
  </si>
  <si>
    <t>ASA_WSM_1PNDSI20050930_183237_000000732041_00156_18747_0000</t>
  </si>
  <si>
    <t>ASA_WSM_1PNDSI20050930_190435_000001352041_00156_18747_0000</t>
  </si>
  <si>
    <t>ASA_WSM_1PNDSI20050930_190641_000000362041_00156_18747_0000</t>
  </si>
  <si>
    <t>ASA_WSM_1PNDSI20050930_193050_000001352041_00156_18747_0000</t>
  </si>
  <si>
    <t>ASA_WSM_1PNDSI20050930_193256_000001352041_00157_18748_0000</t>
  </si>
  <si>
    <t>ASA_WSM_1PNDSI20050930_193456_000001352041_00157_18748_0000</t>
  </si>
  <si>
    <t>ASA_WSM_1PNDSI20050930_193656_000000922041_00157_18748_0000</t>
  </si>
  <si>
    <t>ASA_WSM_1PNDSI20050930_194857_000001352041_00157_18748_0000</t>
  </si>
  <si>
    <t>ASA_WSM_1PNDSI20050930_195103_000001352041_00157_18748_0000</t>
  </si>
  <si>
    <t>ASA_WSM_1PNDSI20050930_195303_000000482041_00157_18748_0000</t>
  </si>
  <si>
    <t>ASA_WSM_1PNDSI20050930_204821_000001352041_00157_18748_0000</t>
  </si>
  <si>
    <t>ASA_WSM_1PNDSI20050930_205028_000001352041_00157_18748_0000</t>
  </si>
  <si>
    <t>ASA_WSM_1PNDSI20050930_205228_000001352041_00157_18748_0000</t>
  </si>
  <si>
    <t>ASA_WSM_1PNDSI20050930_205428_000001162041_00157_18748_0000</t>
  </si>
  <si>
    <t>ASA_WSM_1PNDSI20050930_211357_000001352041_00158_18749_0000</t>
  </si>
  <si>
    <t>ASA_WSM_1PNDSI20050930_211603_000000612041_00158_18749_0000</t>
  </si>
  <si>
    <t>ASA_WSM_1PNDSI20050930_212856_000001352041_00158_18749_0000</t>
  </si>
  <si>
    <t>ASA_WSM_1PNDSI20050930_213102_000001282041_00158_18749_0000</t>
  </si>
  <si>
    <t>ASA_WSM_1PNDSI20050930_214423_000001352041_00158_18749_0000</t>
  </si>
  <si>
    <t>ASA_WSM_1PNDSI20050930_214629_000000672041_00158_18749_0000</t>
  </si>
  <si>
    <t>ASA_WSM_1PNDSI20050930_222732_000001352041_00158_18749_0000</t>
  </si>
  <si>
    <t>ASA_WSM_1PNDSI20050930_222938_000001352041_00158_18749_0000</t>
  </si>
  <si>
    <t>ASA_WSM_1PNDSI20050930_223138_000001352041_00158_18749_0000</t>
  </si>
  <si>
    <t>ASA_WSM_1PNDSI20050930_223338_000000732041_00158_18749_0000</t>
  </si>
  <si>
    <t>ASA_WSM_1PNDSI20050930_225659_000001352041_00159_18750_0000</t>
  </si>
  <si>
    <t>ASA_WSM_1PNDSI20050930_235009_000001352041_00159_18750_0000</t>
  </si>
  <si>
    <t>ASA_WSM_1PNDSI20050930_235215_000001352041_00159_18750_0000</t>
  </si>
  <si>
    <t>ASA_WSM_1PNDSI20050930_235415_000000982041_00159_18750_0000</t>
  </si>
  <si>
    <t>ASA_WSM_1PNDSI20051108_022259_000000922042_00204_19296_0000</t>
  </si>
  <si>
    <t>ASA_WSM_1PNDSI20051108_055305_000000732042_00206_19298_0000</t>
  </si>
  <si>
    <t>ASA_WSM_1PNDSI20051108_111415_000001352042_00209_19301_0000</t>
  </si>
  <si>
    <t>ASA_WSM_1PNDSI20051108_111615_000001352042_00209_19301_0000</t>
  </si>
  <si>
    <t>ASA_WSM_1PNDSI20051108_112901_000001352042_00209_19301_0000</t>
  </si>
  <si>
    <t>ASA_WSM_1PNDSI20051108_115825_000000302042_00209_19301_0000</t>
  </si>
  <si>
    <t>ASA_WSM_1PNDSI20051108_122309_000000362042_00209_19301_0000</t>
  </si>
  <si>
    <t>ASA_WSM_1PNDSI20051108_142514_000001352042_00211_19303_0000</t>
  </si>
  <si>
    <t>ASA_WSM_1PNDSI20051108_160602_000000732042_00212_19304_0000</t>
  </si>
  <si>
    <t>ASA_WSM_1PNDSI20051108_161956_000001042042_00212_19304_0000</t>
  </si>
  <si>
    <t>ASA_WSM_1PNDSI20051108_174544_000001352042_00213_19305_0000</t>
  </si>
  <si>
    <t>ASA_WSM_1PNDSI20051108_180459_000001352042_00213_19305_0000</t>
  </si>
  <si>
    <t>ASA_WSM_1PNDSI20051108_192640_000001352042_00214_19306_0000</t>
  </si>
  <si>
    <t>ASA_WSM_1PNDSI20051108_202807_000000552042_00214_19306_0000</t>
  </si>
  <si>
    <t>ASA_WSM_1PNDSI20051108_210504_000000922042_00215_19307_0000</t>
  </si>
  <si>
    <t>ASA_WSM_1PNDSI20051108_211013_000001352042_00215_19307_0000</t>
  </si>
  <si>
    <t>ASA_WSM_1PNDSI20051108_224335_000001352042_00216_19308_0000</t>
  </si>
  <si>
    <t>ASA_WSM_1PNDSI20051108_224741_000001352042_00216_19308_0000</t>
  </si>
  <si>
    <t>ASA_WSM_1PNDSI20051108_224941_000001352042_00216_19308_0000</t>
  </si>
  <si>
    <t>ASA_WSM_1PNDSI20051108_225141_000000362042_00216_19308_0000</t>
  </si>
  <si>
    <t>ASA_WSM_1PNDSI20051124_034031_000000362042_00433_19525_0000</t>
  </si>
  <si>
    <t>ASA_WSM_1PNDSI20051124_063840_000001352042_00435_19527_0000</t>
  </si>
  <si>
    <t>ASA_WSM_1PNDSI20051124_101804_000001162042_00437_19529_0000</t>
  </si>
  <si>
    <t>ASA_WSM_1PNDSI20051124_112555_000001352042_00438_19530_0000</t>
  </si>
  <si>
    <t>ASA_WSM_1PNDSI20051124_233518_000000922042_00445_19537_0000</t>
  </si>
  <si>
    <t>ASA_WSM_1PNDSI20051228_120623_000000672043_00424_20017_0000</t>
  </si>
  <si>
    <t>ASA_WSM_1PNDSI20051228_184002_000001352043_00428_20021_0000</t>
  </si>
  <si>
    <t>ASA_WSM_1PNDSI20051228_234922_000000732043_00431_20024_0000</t>
  </si>
  <si>
    <t>Bulk QC Tool Test Products</t>
  </si>
  <si>
    <t>APM Products</t>
  </si>
  <si>
    <t>IMM Products</t>
  </si>
  <si>
    <t>WSM Products</t>
  </si>
  <si>
    <t>GM1 Products</t>
  </si>
  <si>
    <t>Test 1: MPH</t>
  </si>
  <si>
    <t>Test 2: SPH</t>
  </si>
  <si>
    <t>Test 3: ADF Validity</t>
  </si>
  <si>
    <t>Test 4: Product Information</t>
  </si>
  <si>
    <t>Test 5: Doppler Centroid Validity</t>
  </si>
  <si>
    <t>Product Filename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</si>
</sst>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9" applyNumberFormat="0" applyAlignment="0" applyProtection="0"/>
    <xf numFmtId="0" fontId="11" fillId="6" borderId="10" applyNumberFormat="0" applyAlignment="0" applyProtection="0"/>
    <xf numFmtId="0" fontId="12" fillId="6" borderId="9" applyNumberFormat="0" applyAlignment="0" applyProtection="0"/>
    <xf numFmtId="0" fontId="13" fillId="0" borderId="11" applyNumberFormat="0" applyFill="0" applyAlignment="0" applyProtection="0"/>
    <xf numFmtId="0" fontId="14" fillId="7" borderId="12" applyNumberFormat="0" applyAlignment="0" applyProtection="0"/>
    <xf numFmtId="0" fontId="15" fillId="0" borderId="0" applyNumberFormat="0" applyFill="0" applyBorder="0" applyAlignment="0" applyProtection="0"/>
    <xf numFmtId="0" fontId="2" fillId="8" borderId="13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2" xfId="0" applyBorder="1"/>
    <xf numFmtId="0" fontId="0" fillId="0" borderId="0" xfId="0"/>
    <xf numFmtId="0" fontId="0" fillId="0" borderId="5" xfId="0" applyBorder="1"/>
    <xf numFmtId="0" fontId="0" fillId="0" borderId="15" xfId="0" applyBorder="1"/>
    <xf numFmtId="0" fontId="0" fillId="0" borderId="3" xfId="0" applyBorder="1"/>
    <xf numFmtId="0" fontId="0" fillId="0" borderId="3" xfId="0" applyBorder="1"/>
    <xf numFmtId="0" fontId="0" fillId="0" borderId="3" xfId="0" applyBorder="1"/>
    <xf numFmtId="0" fontId="0" fillId="0" borderId="0" xfId="0" applyFill="1"/>
    <xf numFmtId="0" fontId="0" fillId="0" borderId="15" xfId="0" applyFill="1" applyBorder="1"/>
    <xf numFmtId="0" fontId="0" fillId="0" borderId="5" xfId="0" applyFill="1" applyBorder="1"/>
    <xf numFmtId="0" fontId="0" fillId="0" borderId="3" xfId="0" applyFill="1" applyBorder="1"/>
    <xf numFmtId="0" fontId="18" fillId="0" borderId="0" xfId="0" applyFont="1"/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abSelected="1" workbookViewId="0">
      <selection activeCell="A10" sqref="A10"/>
    </sheetView>
  </sheetViews>
  <sheetFormatPr defaultRowHeight="15" x14ac:dyDescent="0.25"/>
  <cols>
    <col min="1" max="1" width="64.42578125" bestFit="1" customWidth="1"/>
    <col min="2" max="2" width="11.42578125" style="13" bestFit="1" customWidth="1"/>
    <col min="3" max="3" width="10.5703125" style="13" bestFit="1" customWidth="1"/>
    <col min="4" max="4" width="18.28515625" style="13" bestFit="1" customWidth="1"/>
    <col min="5" max="5" width="25.5703125" style="13" bestFit="1" customWidth="1"/>
    <col min="6" max="6" width="30.42578125" style="13" bestFit="1" customWidth="1"/>
  </cols>
  <sheetData>
    <row r="1" spans="1:6" s="2" customFormat="1" ht="15.75" x14ac:dyDescent="0.25">
      <c r="A1" s="12" t="s">
        <v>9958</v>
      </c>
      <c r="B1" s="13"/>
      <c r="C1" s="13"/>
      <c r="D1" s="13"/>
      <c r="E1" s="13"/>
      <c r="F1" s="13"/>
    </row>
    <row r="2" spans="1:6" s="2" customFormat="1" x14ac:dyDescent="0.25">
      <c r="B2" s="13"/>
      <c r="C2" s="13"/>
      <c r="D2" s="13"/>
      <c r="E2" s="13"/>
      <c r="F2" s="13"/>
    </row>
    <row r="3" spans="1:6" x14ac:dyDescent="0.25">
      <c r="A3" s="20" t="s">
        <v>9968</v>
      </c>
      <c r="B3" s="20" t="s">
        <v>9963</v>
      </c>
      <c r="C3" s="20" t="s">
        <v>9964</v>
      </c>
      <c r="D3" s="20" t="s">
        <v>9965</v>
      </c>
      <c r="E3" s="20" t="s">
        <v>9966</v>
      </c>
      <c r="F3" s="20" t="s">
        <v>9967</v>
      </c>
    </row>
    <row r="4" spans="1:6" x14ac:dyDescent="0.25">
      <c r="A4" s="9" t="s">
        <v>0</v>
      </c>
      <c r="B4" s="28" t="s">
        <v>1</v>
      </c>
      <c r="C4" s="17" t="s">
        <v>1</v>
      </c>
      <c r="D4" s="25" t="s">
        <v>1</v>
      </c>
      <c r="E4" s="17" t="s">
        <v>1</v>
      </c>
      <c r="F4" s="17" t="s">
        <v>1</v>
      </c>
    </row>
    <row r="5" spans="1:6" x14ac:dyDescent="0.25">
      <c r="A5" s="11" t="s">
        <v>2</v>
      </c>
      <c r="B5" s="29" t="s">
        <v>1</v>
      </c>
      <c r="C5" s="18" t="s">
        <v>1</v>
      </c>
      <c r="D5" s="26" t="s">
        <v>1</v>
      </c>
      <c r="E5" s="18" t="s">
        <v>3</v>
      </c>
      <c r="F5" s="18" t="s">
        <v>1</v>
      </c>
    </row>
    <row r="6" spans="1:6" x14ac:dyDescent="0.25">
      <c r="A6" s="11" t="s">
        <v>4</v>
      </c>
      <c r="B6" s="29" t="s">
        <v>1</v>
      </c>
      <c r="C6" s="18" t="s">
        <v>1</v>
      </c>
      <c r="D6" s="26" t="s">
        <v>1</v>
      </c>
      <c r="E6" s="18" t="s">
        <v>1</v>
      </c>
      <c r="F6" s="18" t="s">
        <v>1</v>
      </c>
    </row>
    <row r="7" spans="1:6" x14ac:dyDescent="0.25">
      <c r="A7" s="11" t="s">
        <v>5</v>
      </c>
      <c r="B7" s="29" t="s">
        <v>1</v>
      </c>
      <c r="C7" s="18" t="s">
        <v>1</v>
      </c>
      <c r="D7" s="26" t="s">
        <v>1</v>
      </c>
      <c r="E7" s="18" t="s">
        <v>1</v>
      </c>
      <c r="F7" s="18" t="s">
        <v>1</v>
      </c>
    </row>
    <row r="8" spans="1:6" x14ac:dyDescent="0.25">
      <c r="A8" s="11" t="s">
        <v>6</v>
      </c>
      <c r="B8" s="29" t="s">
        <v>1</v>
      </c>
      <c r="C8" s="18" t="s">
        <v>1</v>
      </c>
      <c r="D8" s="26" t="s">
        <v>1</v>
      </c>
      <c r="E8" s="18" t="s">
        <v>3</v>
      </c>
      <c r="F8" s="18" t="s">
        <v>1</v>
      </c>
    </row>
    <row r="9" spans="1:6" x14ac:dyDescent="0.25">
      <c r="A9" s="11" t="s">
        <v>7</v>
      </c>
      <c r="B9" s="29" t="s">
        <v>1</v>
      </c>
      <c r="C9" s="18" t="s">
        <v>1</v>
      </c>
      <c r="D9" s="26" t="s">
        <v>1</v>
      </c>
      <c r="E9" s="18" t="s">
        <v>1</v>
      </c>
      <c r="F9" s="18" t="s">
        <v>1</v>
      </c>
    </row>
    <row r="10" spans="1:6" x14ac:dyDescent="0.25">
      <c r="A10" s="11" t="s">
        <v>8</v>
      </c>
      <c r="B10" s="29" t="s">
        <v>1</v>
      </c>
      <c r="C10" s="18" t="s">
        <v>1</v>
      </c>
      <c r="D10" s="26" t="s">
        <v>1</v>
      </c>
      <c r="E10" s="18" t="s">
        <v>1</v>
      </c>
      <c r="F10" s="18" t="s">
        <v>1</v>
      </c>
    </row>
    <row r="11" spans="1:6" x14ac:dyDescent="0.25">
      <c r="A11" s="11" t="s">
        <v>9</v>
      </c>
      <c r="B11" s="29" t="s">
        <v>1</v>
      </c>
      <c r="C11" s="18" t="s">
        <v>1</v>
      </c>
      <c r="D11" s="26" t="s">
        <v>1</v>
      </c>
      <c r="E11" s="18" t="s">
        <v>1</v>
      </c>
      <c r="F11" s="18" t="s">
        <v>1</v>
      </c>
    </row>
    <row r="12" spans="1:6" x14ac:dyDescent="0.25">
      <c r="A12" s="11" t="s">
        <v>10</v>
      </c>
      <c r="B12" s="29" t="s">
        <v>1</v>
      </c>
      <c r="C12" s="18" t="s">
        <v>1</v>
      </c>
      <c r="D12" s="26" t="s">
        <v>1</v>
      </c>
      <c r="E12" s="18" t="s">
        <v>1</v>
      </c>
      <c r="F12" s="18" t="s">
        <v>1</v>
      </c>
    </row>
    <row r="13" spans="1:6" x14ac:dyDescent="0.25">
      <c r="A13" s="11" t="s">
        <v>11</v>
      </c>
      <c r="B13" s="29" t="s">
        <v>1</v>
      </c>
      <c r="C13" s="18" t="s">
        <v>1</v>
      </c>
      <c r="D13" s="26" t="s">
        <v>1</v>
      </c>
      <c r="E13" s="18" t="s">
        <v>1</v>
      </c>
      <c r="F13" s="18" t="s">
        <v>1</v>
      </c>
    </row>
    <row r="14" spans="1:6" x14ac:dyDescent="0.25">
      <c r="A14" s="11" t="s">
        <v>12</v>
      </c>
      <c r="B14" s="26" t="s">
        <v>3</v>
      </c>
      <c r="C14" s="18" t="s">
        <v>1</v>
      </c>
      <c r="D14" s="26" t="s">
        <v>1</v>
      </c>
      <c r="E14" s="18" t="s">
        <v>1</v>
      </c>
      <c r="F14" s="18" t="s">
        <v>1</v>
      </c>
    </row>
    <row r="15" spans="1:6" x14ac:dyDescent="0.25">
      <c r="A15" s="11" t="s">
        <v>13</v>
      </c>
      <c r="B15" s="29" t="s">
        <v>1</v>
      </c>
      <c r="C15" s="18" t="s">
        <v>1</v>
      </c>
      <c r="D15" s="26" t="s">
        <v>1</v>
      </c>
      <c r="E15" s="18" t="s">
        <v>1</v>
      </c>
      <c r="F15" s="18" t="s">
        <v>1</v>
      </c>
    </row>
    <row r="16" spans="1:6" x14ac:dyDescent="0.25">
      <c r="A16" s="11" t="s">
        <v>14</v>
      </c>
      <c r="B16" s="29" t="s">
        <v>1</v>
      </c>
      <c r="C16" s="18" t="s">
        <v>1</v>
      </c>
      <c r="D16" s="26" t="s">
        <v>1</v>
      </c>
      <c r="E16" s="18" t="s">
        <v>1</v>
      </c>
      <c r="F16" s="18" t="s">
        <v>1</v>
      </c>
    </row>
    <row r="17" spans="1:6" x14ac:dyDescent="0.25">
      <c r="A17" s="11" t="s">
        <v>15</v>
      </c>
      <c r="B17" s="29" t="s">
        <v>1</v>
      </c>
      <c r="C17" s="18" t="s">
        <v>1</v>
      </c>
      <c r="D17" s="26" t="s">
        <v>1</v>
      </c>
      <c r="E17" s="18" t="s">
        <v>1</v>
      </c>
      <c r="F17" s="18" t="s">
        <v>1</v>
      </c>
    </row>
    <row r="18" spans="1:6" x14ac:dyDescent="0.25">
      <c r="A18" s="11" t="s">
        <v>16</v>
      </c>
      <c r="B18" s="29" t="s">
        <v>1</v>
      </c>
      <c r="C18" s="18" t="s">
        <v>1</v>
      </c>
      <c r="D18" s="26" t="s">
        <v>1</v>
      </c>
      <c r="E18" s="18" t="s">
        <v>1</v>
      </c>
      <c r="F18" s="18" t="s">
        <v>1</v>
      </c>
    </row>
    <row r="19" spans="1:6" x14ac:dyDescent="0.25">
      <c r="A19" s="11" t="s">
        <v>17</v>
      </c>
      <c r="B19" s="29" t="s">
        <v>1</v>
      </c>
      <c r="C19" s="18" t="s">
        <v>1</v>
      </c>
      <c r="D19" s="26" t="s">
        <v>1</v>
      </c>
      <c r="E19" s="18" t="s">
        <v>1</v>
      </c>
      <c r="F19" s="18" t="s">
        <v>1</v>
      </c>
    </row>
    <row r="20" spans="1:6" x14ac:dyDescent="0.25">
      <c r="A20" s="11" t="s">
        <v>18</v>
      </c>
      <c r="B20" s="29" t="s">
        <v>1</v>
      </c>
      <c r="C20" s="18" t="s">
        <v>1</v>
      </c>
      <c r="D20" s="26" t="s">
        <v>1</v>
      </c>
      <c r="E20" s="18" t="s">
        <v>1</v>
      </c>
      <c r="F20" s="18" t="s">
        <v>1</v>
      </c>
    </row>
    <row r="21" spans="1:6" x14ac:dyDescent="0.25">
      <c r="A21" s="11" t="s">
        <v>19</v>
      </c>
      <c r="B21" s="29" t="s">
        <v>1</v>
      </c>
      <c r="C21" s="18" t="s">
        <v>1</v>
      </c>
      <c r="D21" s="26" t="s">
        <v>1</v>
      </c>
      <c r="E21" s="18" t="s">
        <v>1</v>
      </c>
      <c r="F21" s="18" t="s">
        <v>1</v>
      </c>
    </row>
    <row r="22" spans="1:6" x14ac:dyDescent="0.25">
      <c r="A22" s="11" t="s">
        <v>20</v>
      </c>
      <c r="B22" s="29" t="s">
        <v>1</v>
      </c>
      <c r="C22" s="18" t="s">
        <v>1</v>
      </c>
      <c r="D22" s="26" t="s">
        <v>1</v>
      </c>
      <c r="E22" s="18" t="s">
        <v>1</v>
      </c>
      <c r="F22" s="18" t="s">
        <v>1</v>
      </c>
    </row>
    <row r="23" spans="1:6" x14ac:dyDescent="0.25">
      <c r="A23" s="11" t="s">
        <v>21</v>
      </c>
      <c r="B23" s="29" t="s">
        <v>1</v>
      </c>
      <c r="C23" s="18" t="s">
        <v>1</v>
      </c>
      <c r="D23" s="26" t="s">
        <v>1</v>
      </c>
      <c r="E23" s="18" t="s">
        <v>1</v>
      </c>
      <c r="F23" s="18" t="s">
        <v>1</v>
      </c>
    </row>
    <row r="24" spans="1:6" x14ac:dyDescent="0.25">
      <c r="A24" s="11" t="s">
        <v>22</v>
      </c>
      <c r="B24" s="29" t="s">
        <v>1</v>
      </c>
      <c r="C24" s="18" t="s">
        <v>1</v>
      </c>
      <c r="D24" s="26" t="s">
        <v>1</v>
      </c>
      <c r="E24" s="18" t="s">
        <v>1</v>
      </c>
      <c r="F24" s="18" t="s">
        <v>1</v>
      </c>
    </row>
    <row r="25" spans="1:6" x14ac:dyDescent="0.25">
      <c r="A25" s="11" t="s">
        <v>23</v>
      </c>
      <c r="B25" s="29" t="s">
        <v>1</v>
      </c>
      <c r="C25" s="18" t="s">
        <v>1</v>
      </c>
      <c r="D25" s="26" t="s">
        <v>1</v>
      </c>
      <c r="E25" s="18" t="s">
        <v>1</v>
      </c>
      <c r="F25" s="18" t="s">
        <v>1</v>
      </c>
    </row>
    <row r="26" spans="1:6" x14ac:dyDescent="0.25">
      <c r="A26" s="11" t="s">
        <v>24</v>
      </c>
      <c r="B26" s="29" t="s">
        <v>1</v>
      </c>
      <c r="C26" s="18" t="s">
        <v>1</v>
      </c>
      <c r="D26" s="26" t="s">
        <v>1</v>
      </c>
      <c r="E26" s="18" t="s">
        <v>1</v>
      </c>
      <c r="F26" s="18" t="s">
        <v>1</v>
      </c>
    </row>
    <row r="27" spans="1:6" x14ac:dyDescent="0.25">
      <c r="A27" s="11" t="s">
        <v>25</v>
      </c>
      <c r="B27" s="29" t="s">
        <v>1</v>
      </c>
      <c r="C27" s="18" t="s">
        <v>1</v>
      </c>
      <c r="D27" s="26" t="s">
        <v>1</v>
      </c>
      <c r="E27" s="18" t="s">
        <v>1</v>
      </c>
      <c r="F27" s="18" t="s">
        <v>1</v>
      </c>
    </row>
    <row r="28" spans="1:6" x14ac:dyDescent="0.25">
      <c r="A28" s="11" t="s">
        <v>26</v>
      </c>
      <c r="B28" s="29" t="s">
        <v>1</v>
      </c>
      <c r="C28" s="18" t="s">
        <v>1</v>
      </c>
      <c r="D28" s="26" t="s">
        <v>1</v>
      </c>
      <c r="E28" s="18" t="s">
        <v>1</v>
      </c>
      <c r="F28" s="18" t="s">
        <v>1</v>
      </c>
    </row>
    <row r="29" spans="1:6" x14ac:dyDescent="0.25">
      <c r="A29" s="11" t="s">
        <v>27</v>
      </c>
      <c r="B29" s="29" t="s">
        <v>1</v>
      </c>
      <c r="C29" s="18" t="s">
        <v>1</v>
      </c>
      <c r="D29" s="26" t="s">
        <v>1</v>
      </c>
      <c r="E29" s="18" t="s">
        <v>1</v>
      </c>
      <c r="F29" s="18" t="s">
        <v>1</v>
      </c>
    </row>
    <row r="30" spans="1:6" x14ac:dyDescent="0.25">
      <c r="A30" s="11" t="s">
        <v>28</v>
      </c>
      <c r="B30" s="29" t="s">
        <v>1</v>
      </c>
      <c r="C30" s="18" t="s">
        <v>1</v>
      </c>
      <c r="D30" s="26" t="s">
        <v>1</v>
      </c>
      <c r="E30" s="18" t="s">
        <v>1</v>
      </c>
      <c r="F30" s="18" t="s">
        <v>1</v>
      </c>
    </row>
    <row r="31" spans="1:6" x14ac:dyDescent="0.25">
      <c r="A31" s="11" t="s">
        <v>29</v>
      </c>
      <c r="B31" s="29" t="s">
        <v>1</v>
      </c>
      <c r="C31" s="18" t="s">
        <v>1</v>
      </c>
      <c r="D31" s="26" t="s">
        <v>1</v>
      </c>
      <c r="E31" s="18" t="s">
        <v>1</v>
      </c>
      <c r="F31" s="18" t="s">
        <v>1</v>
      </c>
    </row>
    <row r="32" spans="1:6" x14ac:dyDescent="0.25">
      <c r="A32" s="11" t="s">
        <v>30</v>
      </c>
      <c r="B32" s="29" t="s">
        <v>1</v>
      </c>
      <c r="C32" s="18" t="s">
        <v>1</v>
      </c>
      <c r="D32" s="26" t="s">
        <v>1</v>
      </c>
      <c r="E32" s="18" t="s">
        <v>1</v>
      </c>
      <c r="F32" s="18" t="s">
        <v>1</v>
      </c>
    </row>
    <row r="33" spans="1:6" x14ac:dyDescent="0.25">
      <c r="A33" s="11" t="s">
        <v>31</v>
      </c>
      <c r="B33" s="29" t="s">
        <v>1</v>
      </c>
      <c r="C33" s="18" t="s">
        <v>1</v>
      </c>
      <c r="D33" s="26" t="s">
        <v>1</v>
      </c>
      <c r="E33" s="18" t="s">
        <v>1</v>
      </c>
      <c r="F33" s="18" t="s">
        <v>1</v>
      </c>
    </row>
    <row r="34" spans="1:6" x14ac:dyDescent="0.25">
      <c r="A34" s="11" t="s">
        <v>32</v>
      </c>
      <c r="B34" s="29" t="s">
        <v>1</v>
      </c>
      <c r="C34" s="18" t="s">
        <v>1</v>
      </c>
      <c r="D34" s="26" t="s">
        <v>1</v>
      </c>
      <c r="E34" s="18" t="s">
        <v>1</v>
      </c>
      <c r="F34" s="18" t="s">
        <v>1</v>
      </c>
    </row>
    <row r="35" spans="1:6" x14ac:dyDescent="0.25">
      <c r="A35" s="11" t="s">
        <v>33</v>
      </c>
      <c r="B35" s="29" t="s">
        <v>1</v>
      </c>
      <c r="C35" s="18" t="s">
        <v>1</v>
      </c>
      <c r="D35" s="26" t="s">
        <v>1</v>
      </c>
      <c r="E35" s="18" t="s">
        <v>1</v>
      </c>
      <c r="F35" s="18" t="s">
        <v>1</v>
      </c>
    </row>
    <row r="36" spans="1:6" x14ac:dyDescent="0.25">
      <c r="A36" s="11" t="s">
        <v>34</v>
      </c>
      <c r="B36" s="29" t="s">
        <v>1</v>
      </c>
      <c r="C36" s="18" t="s">
        <v>1</v>
      </c>
      <c r="D36" s="26" t="s">
        <v>1</v>
      </c>
      <c r="E36" s="18" t="s">
        <v>1</v>
      </c>
      <c r="F36" s="18" t="s">
        <v>1</v>
      </c>
    </row>
    <row r="37" spans="1:6" x14ac:dyDescent="0.25">
      <c r="A37" s="11" t="s">
        <v>35</v>
      </c>
      <c r="B37" s="29" t="s">
        <v>1</v>
      </c>
      <c r="C37" s="18" t="s">
        <v>1</v>
      </c>
      <c r="D37" s="26" t="s">
        <v>1</v>
      </c>
      <c r="E37" s="18" t="s">
        <v>1</v>
      </c>
      <c r="F37" s="18" t="s">
        <v>1</v>
      </c>
    </row>
    <row r="38" spans="1:6" x14ac:dyDescent="0.25">
      <c r="A38" s="11" t="s">
        <v>36</v>
      </c>
      <c r="B38" s="29" t="s">
        <v>1</v>
      </c>
      <c r="C38" s="18" t="s">
        <v>1</v>
      </c>
      <c r="D38" s="26" t="s">
        <v>1</v>
      </c>
      <c r="E38" s="18" t="s">
        <v>1</v>
      </c>
      <c r="F38" s="18" t="s">
        <v>1</v>
      </c>
    </row>
    <row r="39" spans="1:6" x14ac:dyDescent="0.25">
      <c r="A39" s="11" t="s">
        <v>37</v>
      </c>
      <c r="B39" s="29" t="s">
        <v>1</v>
      </c>
      <c r="C39" s="18" t="s">
        <v>1</v>
      </c>
      <c r="D39" s="26" t="s">
        <v>1</v>
      </c>
      <c r="E39" s="18" t="s">
        <v>1</v>
      </c>
      <c r="F39" s="18" t="s">
        <v>1</v>
      </c>
    </row>
    <row r="40" spans="1:6" x14ac:dyDescent="0.25">
      <c r="A40" s="11" t="s">
        <v>38</v>
      </c>
      <c r="B40" s="29" t="s">
        <v>1</v>
      </c>
      <c r="C40" s="18" t="s">
        <v>1</v>
      </c>
      <c r="D40" s="26" t="s">
        <v>1</v>
      </c>
      <c r="E40" s="18" t="s">
        <v>1</v>
      </c>
      <c r="F40" s="18" t="s">
        <v>1</v>
      </c>
    </row>
    <row r="41" spans="1:6" x14ac:dyDescent="0.25">
      <c r="A41" s="11" t="s">
        <v>39</v>
      </c>
      <c r="B41" s="29" t="s">
        <v>1</v>
      </c>
      <c r="C41" s="18" t="s">
        <v>1</v>
      </c>
      <c r="D41" s="26" t="s">
        <v>1</v>
      </c>
      <c r="E41" s="18" t="s">
        <v>3</v>
      </c>
      <c r="F41" s="18" t="s">
        <v>1</v>
      </c>
    </row>
    <row r="42" spans="1:6" x14ac:dyDescent="0.25">
      <c r="A42" s="11" t="s">
        <v>40</v>
      </c>
      <c r="B42" s="29" t="s">
        <v>1</v>
      </c>
      <c r="C42" s="18" t="s">
        <v>1</v>
      </c>
      <c r="D42" s="26" t="s">
        <v>1</v>
      </c>
      <c r="E42" s="18" t="s">
        <v>1</v>
      </c>
      <c r="F42" s="18" t="s">
        <v>1</v>
      </c>
    </row>
    <row r="43" spans="1:6" x14ac:dyDescent="0.25">
      <c r="A43" s="11" t="s">
        <v>41</v>
      </c>
      <c r="B43" s="29" t="s">
        <v>1</v>
      </c>
      <c r="C43" s="18" t="s">
        <v>1</v>
      </c>
      <c r="D43" s="26" t="s">
        <v>1</v>
      </c>
      <c r="E43" s="18" t="s">
        <v>1</v>
      </c>
      <c r="F43" s="18" t="s">
        <v>1</v>
      </c>
    </row>
    <row r="44" spans="1:6" x14ac:dyDescent="0.25">
      <c r="A44" s="11" t="s">
        <v>42</v>
      </c>
      <c r="B44" s="29" t="s">
        <v>1</v>
      </c>
      <c r="C44" s="18" t="s">
        <v>1</v>
      </c>
      <c r="D44" s="26" t="s">
        <v>1</v>
      </c>
      <c r="E44" s="18" t="s">
        <v>1</v>
      </c>
      <c r="F44" s="18" t="s">
        <v>1</v>
      </c>
    </row>
    <row r="45" spans="1:6" x14ac:dyDescent="0.25">
      <c r="A45" s="11" t="s">
        <v>43</v>
      </c>
      <c r="B45" s="29" t="s">
        <v>1</v>
      </c>
      <c r="C45" s="18" t="s">
        <v>1</v>
      </c>
      <c r="D45" s="26" t="s">
        <v>1</v>
      </c>
      <c r="E45" s="18" t="s">
        <v>1</v>
      </c>
      <c r="F45" s="18" t="s">
        <v>1</v>
      </c>
    </row>
    <row r="46" spans="1:6" x14ac:dyDescent="0.25">
      <c r="A46" s="11" t="s">
        <v>44</v>
      </c>
      <c r="B46" s="29" t="s">
        <v>1</v>
      </c>
      <c r="C46" s="18" t="s">
        <v>1</v>
      </c>
      <c r="D46" s="26" t="s">
        <v>1</v>
      </c>
      <c r="E46" s="18" t="s">
        <v>1</v>
      </c>
      <c r="F46" s="18" t="s">
        <v>1</v>
      </c>
    </row>
    <row r="47" spans="1:6" x14ac:dyDescent="0.25">
      <c r="A47" s="11" t="s">
        <v>45</v>
      </c>
      <c r="B47" s="29" t="s">
        <v>1</v>
      </c>
      <c r="C47" s="18" t="s">
        <v>1</v>
      </c>
      <c r="D47" s="26" t="s">
        <v>1</v>
      </c>
      <c r="E47" s="18" t="s">
        <v>1</v>
      </c>
      <c r="F47" s="18" t="s">
        <v>1</v>
      </c>
    </row>
    <row r="48" spans="1:6" x14ac:dyDescent="0.25">
      <c r="A48" s="11" t="s">
        <v>46</v>
      </c>
      <c r="B48" s="29" t="s">
        <v>1</v>
      </c>
      <c r="C48" s="18" t="s">
        <v>1</v>
      </c>
      <c r="D48" s="26" t="s">
        <v>1</v>
      </c>
      <c r="E48" s="18" t="s">
        <v>3</v>
      </c>
      <c r="F48" s="18" t="s">
        <v>1</v>
      </c>
    </row>
    <row r="49" spans="1:6" x14ac:dyDescent="0.25">
      <c r="A49" s="11" t="s">
        <v>47</v>
      </c>
      <c r="B49" s="29" t="s">
        <v>1</v>
      </c>
      <c r="C49" s="18" t="s">
        <v>1</v>
      </c>
      <c r="D49" s="26" t="s">
        <v>1</v>
      </c>
      <c r="E49" s="18" t="s">
        <v>3</v>
      </c>
      <c r="F49" s="18" t="s">
        <v>1</v>
      </c>
    </row>
    <row r="50" spans="1:6" x14ac:dyDescent="0.25">
      <c r="A50" s="11" t="s">
        <v>48</v>
      </c>
      <c r="B50" s="29" t="s">
        <v>1</v>
      </c>
      <c r="C50" s="18" t="s">
        <v>1</v>
      </c>
      <c r="D50" s="26" t="s">
        <v>1</v>
      </c>
      <c r="E50" s="18" t="s">
        <v>1</v>
      </c>
      <c r="F50" s="18" t="s">
        <v>1</v>
      </c>
    </row>
    <row r="51" spans="1:6" x14ac:dyDescent="0.25">
      <c r="A51" s="11" t="s">
        <v>49</v>
      </c>
      <c r="B51" s="26" t="s">
        <v>3</v>
      </c>
      <c r="C51" s="18" t="s">
        <v>1</v>
      </c>
      <c r="D51" s="26" t="s">
        <v>1</v>
      </c>
      <c r="E51" s="18" t="s">
        <v>1</v>
      </c>
      <c r="F51" s="18" t="s">
        <v>1</v>
      </c>
    </row>
    <row r="52" spans="1:6" x14ac:dyDescent="0.25">
      <c r="A52" s="11" t="s">
        <v>50</v>
      </c>
      <c r="B52" s="29" t="s">
        <v>1</v>
      </c>
      <c r="C52" s="18" t="s">
        <v>1</v>
      </c>
      <c r="D52" s="26" t="s">
        <v>1</v>
      </c>
      <c r="E52" s="18" t="s">
        <v>1</v>
      </c>
      <c r="F52" s="18" t="s">
        <v>1</v>
      </c>
    </row>
    <row r="53" spans="1:6" x14ac:dyDescent="0.25">
      <c r="A53" s="11" t="s">
        <v>51</v>
      </c>
      <c r="B53" s="29" t="s">
        <v>1</v>
      </c>
      <c r="C53" s="18" t="s">
        <v>1</v>
      </c>
      <c r="D53" s="26" t="s">
        <v>1</v>
      </c>
      <c r="E53" s="18" t="s">
        <v>1</v>
      </c>
      <c r="F53" s="18" t="s">
        <v>1</v>
      </c>
    </row>
    <row r="54" spans="1:6" x14ac:dyDescent="0.25">
      <c r="A54" s="11" t="s">
        <v>52</v>
      </c>
      <c r="B54" s="29" t="s">
        <v>1</v>
      </c>
      <c r="C54" s="18" t="s">
        <v>1</v>
      </c>
      <c r="D54" s="26" t="s">
        <v>1</v>
      </c>
      <c r="E54" s="18" t="s">
        <v>1</v>
      </c>
      <c r="F54" s="18" t="s">
        <v>1</v>
      </c>
    </row>
    <row r="55" spans="1:6" x14ac:dyDescent="0.25">
      <c r="A55" s="11" t="s">
        <v>53</v>
      </c>
      <c r="B55" s="29" t="s">
        <v>1</v>
      </c>
      <c r="C55" s="18" t="s">
        <v>1</v>
      </c>
      <c r="D55" s="26" t="s">
        <v>1</v>
      </c>
      <c r="E55" s="18" t="s">
        <v>1</v>
      </c>
      <c r="F55" s="18" t="s">
        <v>1</v>
      </c>
    </row>
    <row r="56" spans="1:6" x14ac:dyDescent="0.25">
      <c r="A56" s="11" t="s">
        <v>54</v>
      </c>
      <c r="B56" s="29" t="s">
        <v>1</v>
      </c>
      <c r="C56" s="18" t="s">
        <v>1</v>
      </c>
      <c r="D56" s="26" t="s">
        <v>1</v>
      </c>
      <c r="E56" s="18" t="s">
        <v>1</v>
      </c>
      <c r="F56" s="18" t="s">
        <v>1</v>
      </c>
    </row>
    <row r="57" spans="1:6" x14ac:dyDescent="0.25">
      <c r="A57" s="11" t="s">
        <v>55</v>
      </c>
      <c r="B57" s="29" t="s">
        <v>1</v>
      </c>
      <c r="C57" s="18" t="s">
        <v>1</v>
      </c>
      <c r="D57" s="26" t="s">
        <v>1</v>
      </c>
      <c r="E57" s="18" t="s">
        <v>1</v>
      </c>
      <c r="F57" s="18" t="s">
        <v>1</v>
      </c>
    </row>
    <row r="58" spans="1:6" x14ac:dyDescent="0.25">
      <c r="A58" s="11" t="s">
        <v>56</v>
      </c>
      <c r="B58" s="29" t="s">
        <v>1</v>
      </c>
      <c r="C58" s="18" t="s">
        <v>1</v>
      </c>
      <c r="D58" s="26" t="s">
        <v>1</v>
      </c>
      <c r="E58" s="18" t="s">
        <v>1</v>
      </c>
      <c r="F58" s="18" t="s">
        <v>1</v>
      </c>
    </row>
    <row r="59" spans="1:6" x14ac:dyDescent="0.25">
      <c r="A59" s="11" t="s">
        <v>57</v>
      </c>
      <c r="B59" s="29" t="s">
        <v>1</v>
      </c>
      <c r="C59" s="18" t="s">
        <v>1</v>
      </c>
      <c r="D59" s="26" t="s">
        <v>1</v>
      </c>
      <c r="E59" s="18" t="s">
        <v>1</v>
      </c>
      <c r="F59" s="18" t="s">
        <v>1</v>
      </c>
    </row>
    <row r="60" spans="1:6" x14ac:dyDescent="0.25">
      <c r="A60" s="11" t="s">
        <v>58</v>
      </c>
      <c r="B60" s="29" t="s">
        <v>1</v>
      </c>
      <c r="C60" s="18" t="s">
        <v>1</v>
      </c>
      <c r="D60" s="26" t="s">
        <v>1</v>
      </c>
      <c r="E60" s="18" t="s">
        <v>1</v>
      </c>
      <c r="F60" s="18" t="s">
        <v>1</v>
      </c>
    </row>
    <row r="61" spans="1:6" x14ac:dyDescent="0.25">
      <c r="A61" s="11" t="s">
        <v>59</v>
      </c>
      <c r="B61" s="29" t="s">
        <v>1</v>
      </c>
      <c r="C61" s="18" t="s">
        <v>1</v>
      </c>
      <c r="D61" s="26" t="s">
        <v>1</v>
      </c>
      <c r="E61" s="18" t="s">
        <v>1</v>
      </c>
      <c r="F61" s="18" t="s">
        <v>1</v>
      </c>
    </row>
    <row r="62" spans="1:6" x14ac:dyDescent="0.25">
      <c r="A62" s="11" t="s">
        <v>60</v>
      </c>
      <c r="B62" s="29" t="s">
        <v>1</v>
      </c>
      <c r="C62" s="18" t="s">
        <v>1</v>
      </c>
      <c r="D62" s="26" t="s">
        <v>1</v>
      </c>
      <c r="E62" s="18" t="s">
        <v>1</v>
      </c>
      <c r="F62" s="18" t="s">
        <v>1</v>
      </c>
    </row>
    <row r="63" spans="1:6" x14ac:dyDescent="0.25">
      <c r="A63" s="11" t="s">
        <v>61</v>
      </c>
      <c r="B63" s="29" t="s">
        <v>1</v>
      </c>
      <c r="C63" s="18" t="s">
        <v>1</v>
      </c>
      <c r="D63" s="26" t="s">
        <v>1</v>
      </c>
      <c r="E63" s="18" t="s">
        <v>1</v>
      </c>
      <c r="F63" s="18" t="s">
        <v>1</v>
      </c>
    </row>
    <row r="64" spans="1:6" x14ac:dyDescent="0.25">
      <c r="A64" s="11" t="s">
        <v>62</v>
      </c>
      <c r="B64" s="29" t="s">
        <v>1</v>
      </c>
      <c r="C64" s="18" t="s">
        <v>1</v>
      </c>
      <c r="D64" s="26" t="s">
        <v>1</v>
      </c>
      <c r="E64" s="18" t="s">
        <v>1</v>
      </c>
      <c r="F64" s="18" t="s">
        <v>1</v>
      </c>
    </row>
    <row r="65" spans="1:6" x14ac:dyDescent="0.25">
      <c r="A65" s="11" t="s">
        <v>63</v>
      </c>
      <c r="B65" s="29" t="s">
        <v>1</v>
      </c>
      <c r="C65" s="18" t="s">
        <v>1</v>
      </c>
      <c r="D65" s="26" t="s">
        <v>1</v>
      </c>
      <c r="E65" s="18" t="s">
        <v>1</v>
      </c>
      <c r="F65" s="18" t="s">
        <v>1</v>
      </c>
    </row>
    <row r="66" spans="1:6" x14ac:dyDescent="0.25">
      <c r="A66" s="11" t="s">
        <v>64</v>
      </c>
      <c r="B66" s="29" t="s">
        <v>1</v>
      </c>
      <c r="C66" s="18" t="s">
        <v>1</v>
      </c>
      <c r="D66" s="26" t="s">
        <v>1</v>
      </c>
      <c r="E66" s="18" t="s">
        <v>1</v>
      </c>
      <c r="F66" s="18" t="s">
        <v>1</v>
      </c>
    </row>
    <row r="67" spans="1:6" x14ac:dyDescent="0.25">
      <c r="A67" s="11" t="s">
        <v>65</v>
      </c>
      <c r="B67" s="29" t="s">
        <v>1</v>
      </c>
      <c r="C67" s="18" t="s">
        <v>1</v>
      </c>
      <c r="D67" s="26" t="s">
        <v>1</v>
      </c>
      <c r="E67" s="18" t="s">
        <v>1</v>
      </c>
      <c r="F67" s="18" t="s">
        <v>1</v>
      </c>
    </row>
    <row r="68" spans="1:6" x14ac:dyDescent="0.25">
      <c r="A68" s="11" t="s">
        <v>66</v>
      </c>
      <c r="B68" s="29" t="s">
        <v>1</v>
      </c>
      <c r="C68" s="18" t="s">
        <v>1</v>
      </c>
      <c r="D68" s="26" t="s">
        <v>1</v>
      </c>
      <c r="E68" s="18" t="s">
        <v>1</v>
      </c>
      <c r="F68" s="18" t="s">
        <v>1</v>
      </c>
    </row>
    <row r="69" spans="1:6" x14ac:dyDescent="0.25">
      <c r="A69" s="11" t="s">
        <v>67</v>
      </c>
      <c r="B69" s="29" t="s">
        <v>1</v>
      </c>
      <c r="C69" s="18" t="s">
        <v>1</v>
      </c>
      <c r="D69" s="26" t="s">
        <v>1</v>
      </c>
      <c r="E69" s="18" t="s">
        <v>1</v>
      </c>
      <c r="F69" s="18" t="s">
        <v>1</v>
      </c>
    </row>
    <row r="70" spans="1:6" x14ac:dyDescent="0.25">
      <c r="A70" s="11" t="s">
        <v>68</v>
      </c>
      <c r="B70" s="29" t="s">
        <v>1</v>
      </c>
      <c r="C70" s="18" t="s">
        <v>1</v>
      </c>
      <c r="D70" s="26" t="s">
        <v>1</v>
      </c>
      <c r="E70" s="18" t="s">
        <v>1</v>
      </c>
      <c r="F70" s="18" t="s">
        <v>1</v>
      </c>
    </row>
    <row r="71" spans="1:6" x14ac:dyDescent="0.25">
      <c r="A71" s="11" t="s">
        <v>69</v>
      </c>
      <c r="B71" s="29" t="s">
        <v>1</v>
      </c>
      <c r="C71" s="18" t="s">
        <v>1</v>
      </c>
      <c r="D71" s="26" t="s">
        <v>1</v>
      </c>
      <c r="E71" s="18" t="s">
        <v>1</v>
      </c>
      <c r="F71" s="18" t="s">
        <v>1</v>
      </c>
    </row>
    <row r="72" spans="1:6" x14ac:dyDescent="0.25">
      <c r="A72" s="11" t="s">
        <v>70</v>
      </c>
      <c r="B72" s="29" t="s">
        <v>1</v>
      </c>
      <c r="C72" s="18" t="s">
        <v>1</v>
      </c>
      <c r="D72" s="26" t="s">
        <v>1</v>
      </c>
      <c r="E72" s="18" t="s">
        <v>1</v>
      </c>
      <c r="F72" s="18" t="s">
        <v>1</v>
      </c>
    </row>
    <row r="73" spans="1:6" x14ac:dyDescent="0.25">
      <c r="A73" s="11" t="s">
        <v>71</v>
      </c>
      <c r="B73" s="29" t="s">
        <v>1</v>
      </c>
      <c r="C73" s="18" t="s">
        <v>1</v>
      </c>
      <c r="D73" s="26" t="s">
        <v>1</v>
      </c>
      <c r="E73" s="18" t="s">
        <v>1</v>
      </c>
      <c r="F73" s="18" t="s">
        <v>1</v>
      </c>
    </row>
    <row r="74" spans="1:6" x14ac:dyDescent="0.25">
      <c r="A74" s="11" t="s">
        <v>72</v>
      </c>
      <c r="B74" s="29" t="s">
        <v>1</v>
      </c>
      <c r="C74" s="18" t="s">
        <v>1</v>
      </c>
      <c r="D74" s="26" t="s">
        <v>1</v>
      </c>
      <c r="E74" s="18" t="s">
        <v>1</v>
      </c>
      <c r="F74" s="18" t="s">
        <v>1</v>
      </c>
    </row>
    <row r="75" spans="1:6" x14ac:dyDescent="0.25">
      <c r="A75" s="11" t="s">
        <v>73</v>
      </c>
      <c r="B75" s="29" t="s">
        <v>1</v>
      </c>
      <c r="C75" s="18" t="s">
        <v>1</v>
      </c>
      <c r="D75" s="26" t="s">
        <v>1</v>
      </c>
      <c r="E75" s="18" t="s">
        <v>3</v>
      </c>
      <c r="F75" s="18" t="s">
        <v>1</v>
      </c>
    </row>
    <row r="76" spans="1:6" x14ac:dyDescent="0.25">
      <c r="A76" s="11" t="s">
        <v>74</v>
      </c>
      <c r="B76" s="29" t="s">
        <v>1</v>
      </c>
      <c r="C76" s="18" t="s">
        <v>1</v>
      </c>
      <c r="D76" s="26" t="s">
        <v>1</v>
      </c>
      <c r="E76" s="18" t="s">
        <v>3</v>
      </c>
      <c r="F76" s="18" t="s">
        <v>1</v>
      </c>
    </row>
    <row r="77" spans="1:6" x14ac:dyDescent="0.25">
      <c r="A77" s="11" t="s">
        <v>75</v>
      </c>
      <c r="B77" s="29" t="s">
        <v>1</v>
      </c>
      <c r="C77" s="18" t="s">
        <v>1</v>
      </c>
      <c r="D77" s="26" t="s">
        <v>1</v>
      </c>
      <c r="E77" s="18" t="s">
        <v>1</v>
      </c>
      <c r="F77" s="18" t="s">
        <v>1</v>
      </c>
    </row>
    <row r="78" spans="1:6" x14ac:dyDescent="0.25">
      <c r="A78" s="11" t="s">
        <v>76</v>
      </c>
      <c r="B78" s="29" t="s">
        <v>1</v>
      </c>
      <c r="C78" s="18" t="s">
        <v>1</v>
      </c>
      <c r="D78" s="26" t="s">
        <v>1</v>
      </c>
      <c r="E78" s="18" t="s">
        <v>1</v>
      </c>
      <c r="F78" s="18" t="s">
        <v>1</v>
      </c>
    </row>
    <row r="79" spans="1:6" x14ac:dyDescent="0.25">
      <c r="A79" s="11" t="s">
        <v>77</v>
      </c>
      <c r="B79" s="29" t="s">
        <v>1</v>
      </c>
      <c r="C79" s="18" t="s">
        <v>1</v>
      </c>
      <c r="D79" s="26" t="s">
        <v>1</v>
      </c>
      <c r="E79" s="18" t="s">
        <v>1</v>
      </c>
      <c r="F79" s="18" t="s">
        <v>1</v>
      </c>
    </row>
    <row r="80" spans="1:6" x14ac:dyDescent="0.25">
      <c r="A80" s="11" t="s">
        <v>78</v>
      </c>
      <c r="B80" s="29" t="s">
        <v>1</v>
      </c>
      <c r="C80" s="18" t="s">
        <v>1</v>
      </c>
      <c r="D80" s="26" t="s">
        <v>1</v>
      </c>
      <c r="E80" s="18" t="s">
        <v>1</v>
      </c>
      <c r="F80" s="18" t="s">
        <v>1</v>
      </c>
    </row>
    <row r="81" spans="1:6" x14ac:dyDescent="0.25">
      <c r="A81" s="11" t="s">
        <v>79</v>
      </c>
      <c r="B81" s="29" t="s">
        <v>1</v>
      </c>
      <c r="C81" s="18" t="s">
        <v>1</v>
      </c>
      <c r="D81" s="26" t="s">
        <v>1</v>
      </c>
      <c r="E81" s="18" t="s">
        <v>1</v>
      </c>
      <c r="F81" s="18" t="s">
        <v>1</v>
      </c>
    </row>
    <row r="82" spans="1:6" x14ac:dyDescent="0.25">
      <c r="A82" s="11" t="s">
        <v>80</v>
      </c>
      <c r="B82" s="29" t="s">
        <v>1</v>
      </c>
      <c r="C82" s="18" t="s">
        <v>1</v>
      </c>
      <c r="D82" s="26" t="s">
        <v>1</v>
      </c>
      <c r="E82" s="18" t="s">
        <v>1</v>
      </c>
      <c r="F82" s="18" t="s">
        <v>1</v>
      </c>
    </row>
    <row r="83" spans="1:6" x14ac:dyDescent="0.25">
      <c r="A83" s="11" t="s">
        <v>81</v>
      </c>
      <c r="B83" s="29" t="s">
        <v>1</v>
      </c>
      <c r="C83" s="18" t="s">
        <v>1</v>
      </c>
      <c r="D83" s="26" t="s">
        <v>1</v>
      </c>
      <c r="E83" s="18" t="s">
        <v>1</v>
      </c>
      <c r="F83" s="18" t="s">
        <v>1</v>
      </c>
    </row>
    <row r="84" spans="1:6" x14ac:dyDescent="0.25">
      <c r="A84" s="11" t="s">
        <v>82</v>
      </c>
      <c r="B84" s="29" t="s">
        <v>1</v>
      </c>
      <c r="C84" s="18" t="s">
        <v>1</v>
      </c>
      <c r="D84" s="26" t="s">
        <v>1</v>
      </c>
      <c r="E84" s="18" t="s">
        <v>1</v>
      </c>
      <c r="F84" s="18" t="s">
        <v>1</v>
      </c>
    </row>
    <row r="85" spans="1:6" x14ac:dyDescent="0.25">
      <c r="A85" s="11" t="s">
        <v>83</v>
      </c>
      <c r="B85" s="29" t="s">
        <v>1</v>
      </c>
      <c r="C85" s="18" t="s">
        <v>1</v>
      </c>
      <c r="D85" s="26" t="s">
        <v>1</v>
      </c>
      <c r="E85" s="18" t="s">
        <v>1</v>
      </c>
      <c r="F85" s="18" t="s">
        <v>1</v>
      </c>
    </row>
    <row r="86" spans="1:6" x14ac:dyDescent="0.25">
      <c r="A86" s="11" t="s">
        <v>84</v>
      </c>
      <c r="B86" s="29" t="s">
        <v>1</v>
      </c>
      <c r="C86" s="18" t="s">
        <v>1</v>
      </c>
      <c r="D86" s="26" t="s">
        <v>1</v>
      </c>
      <c r="E86" s="18" t="s">
        <v>1</v>
      </c>
      <c r="F86" s="18" t="s">
        <v>1</v>
      </c>
    </row>
    <row r="87" spans="1:6" x14ac:dyDescent="0.25">
      <c r="A87" s="11" t="s">
        <v>85</v>
      </c>
      <c r="B87" s="29" t="s">
        <v>1</v>
      </c>
      <c r="C87" s="18" t="s">
        <v>1</v>
      </c>
      <c r="D87" s="26" t="s">
        <v>1</v>
      </c>
      <c r="E87" s="18" t="s">
        <v>1</v>
      </c>
      <c r="F87" s="18" t="s">
        <v>1</v>
      </c>
    </row>
    <row r="88" spans="1:6" x14ac:dyDescent="0.25">
      <c r="A88" s="11" t="s">
        <v>86</v>
      </c>
      <c r="B88" s="29" t="s">
        <v>1</v>
      </c>
      <c r="C88" s="18" t="s">
        <v>1</v>
      </c>
      <c r="D88" s="26" t="s">
        <v>1</v>
      </c>
      <c r="E88" s="18" t="s">
        <v>1</v>
      </c>
      <c r="F88" s="18" t="s">
        <v>1</v>
      </c>
    </row>
    <row r="89" spans="1:6" x14ac:dyDescent="0.25">
      <c r="A89" s="11" t="s">
        <v>87</v>
      </c>
      <c r="B89" s="29" t="s">
        <v>1</v>
      </c>
      <c r="C89" s="18" t="s">
        <v>1</v>
      </c>
      <c r="D89" s="26" t="s">
        <v>1</v>
      </c>
      <c r="E89" s="18" t="s">
        <v>1</v>
      </c>
      <c r="F89" s="18" t="s">
        <v>1</v>
      </c>
    </row>
    <row r="90" spans="1:6" x14ac:dyDescent="0.25">
      <c r="A90" s="11" t="s">
        <v>88</v>
      </c>
      <c r="B90" s="29" t="s">
        <v>1</v>
      </c>
      <c r="C90" s="18" t="s">
        <v>1</v>
      </c>
      <c r="D90" s="26" t="s">
        <v>1</v>
      </c>
      <c r="E90" s="18" t="s">
        <v>1</v>
      </c>
      <c r="F90" s="18" t="s">
        <v>1</v>
      </c>
    </row>
    <row r="91" spans="1:6" x14ac:dyDescent="0.25">
      <c r="A91" s="11" t="s">
        <v>89</v>
      </c>
      <c r="B91" s="29" t="s">
        <v>1</v>
      </c>
      <c r="C91" s="18" t="s">
        <v>1</v>
      </c>
      <c r="D91" s="26" t="s">
        <v>1</v>
      </c>
      <c r="E91" s="18" t="s">
        <v>1</v>
      </c>
      <c r="F91" s="18" t="s">
        <v>1</v>
      </c>
    </row>
    <row r="92" spans="1:6" x14ac:dyDescent="0.25">
      <c r="A92" s="11" t="s">
        <v>90</v>
      </c>
      <c r="B92" s="29" t="s">
        <v>1</v>
      </c>
      <c r="C92" s="18" t="s">
        <v>1</v>
      </c>
      <c r="D92" s="26" t="s">
        <v>1</v>
      </c>
      <c r="E92" s="18" t="s">
        <v>1</v>
      </c>
      <c r="F92" s="18" t="s">
        <v>1</v>
      </c>
    </row>
    <row r="93" spans="1:6" x14ac:dyDescent="0.25">
      <c r="A93" s="11" t="s">
        <v>91</v>
      </c>
      <c r="B93" s="29" t="s">
        <v>1</v>
      </c>
      <c r="C93" s="18" t="s">
        <v>1</v>
      </c>
      <c r="D93" s="26" t="s">
        <v>1</v>
      </c>
      <c r="E93" s="18" t="s">
        <v>1</v>
      </c>
      <c r="F93" s="18" t="s">
        <v>1</v>
      </c>
    </row>
    <row r="94" spans="1:6" x14ac:dyDescent="0.25">
      <c r="A94" s="11" t="s">
        <v>92</v>
      </c>
      <c r="B94" s="29" t="s">
        <v>1</v>
      </c>
      <c r="C94" s="18" t="s">
        <v>1</v>
      </c>
      <c r="D94" s="26" t="s">
        <v>1</v>
      </c>
      <c r="E94" s="18" t="s">
        <v>1</v>
      </c>
      <c r="F94" s="18" t="s">
        <v>1</v>
      </c>
    </row>
    <row r="95" spans="1:6" x14ac:dyDescent="0.25">
      <c r="A95" s="11" t="s">
        <v>93</v>
      </c>
      <c r="B95" s="29" t="s">
        <v>1</v>
      </c>
      <c r="C95" s="18" t="s">
        <v>1</v>
      </c>
      <c r="D95" s="26" t="s">
        <v>1</v>
      </c>
      <c r="E95" s="18" t="s">
        <v>1</v>
      </c>
      <c r="F95" s="18" t="s">
        <v>1</v>
      </c>
    </row>
    <row r="96" spans="1:6" x14ac:dyDescent="0.25">
      <c r="A96" s="11" t="s">
        <v>94</v>
      </c>
      <c r="B96" s="29" t="s">
        <v>1</v>
      </c>
      <c r="C96" s="18" t="s">
        <v>1</v>
      </c>
      <c r="D96" s="26" t="s">
        <v>1</v>
      </c>
      <c r="E96" s="18" t="s">
        <v>1</v>
      </c>
      <c r="F96" s="18" t="s">
        <v>1</v>
      </c>
    </row>
    <row r="97" spans="1:6" x14ac:dyDescent="0.25">
      <c r="A97" s="11" t="s">
        <v>95</v>
      </c>
      <c r="B97" s="29" t="s">
        <v>1</v>
      </c>
      <c r="C97" s="18" t="s">
        <v>1</v>
      </c>
      <c r="D97" s="26" t="s">
        <v>1</v>
      </c>
      <c r="E97" s="18" t="s">
        <v>1</v>
      </c>
      <c r="F97" s="18" t="s">
        <v>1</v>
      </c>
    </row>
    <row r="98" spans="1:6" x14ac:dyDescent="0.25">
      <c r="A98" s="11" t="s">
        <v>96</v>
      </c>
      <c r="B98" s="29" t="s">
        <v>1</v>
      </c>
      <c r="C98" s="18" t="s">
        <v>1</v>
      </c>
      <c r="D98" s="26" t="s">
        <v>1</v>
      </c>
      <c r="E98" s="18" t="s">
        <v>1</v>
      </c>
      <c r="F98" s="18" t="s">
        <v>1</v>
      </c>
    </row>
    <row r="99" spans="1:6" x14ac:dyDescent="0.25">
      <c r="A99" s="11" t="s">
        <v>97</v>
      </c>
      <c r="B99" s="29" t="s">
        <v>1</v>
      </c>
      <c r="C99" s="18" t="s">
        <v>1</v>
      </c>
      <c r="D99" s="26" t="s">
        <v>1</v>
      </c>
      <c r="E99" s="18" t="s">
        <v>1</v>
      </c>
      <c r="F99" s="18" t="s">
        <v>1</v>
      </c>
    </row>
    <row r="100" spans="1:6" x14ac:dyDescent="0.25">
      <c r="A100" s="11" t="s">
        <v>98</v>
      </c>
      <c r="B100" s="29" t="s">
        <v>1</v>
      </c>
      <c r="C100" s="18" t="s">
        <v>1</v>
      </c>
      <c r="D100" s="26" t="s">
        <v>1</v>
      </c>
      <c r="E100" s="18" t="s">
        <v>1</v>
      </c>
      <c r="F100" s="18" t="s">
        <v>1</v>
      </c>
    </row>
    <row r="101" spans="1:6" x14ac:dyDescent="0.25">
      <c r="A101" s="11" t="s">
        <v>99</v>
      </c>
      <c r="B101" s="29" t="s">
        <v>1</v>
      </c>
      <c r="C101" s="18" t="s">
        <v>1</v>
      </c>
      <c r="D101" s="26" t="s">
        <v>1</v>
      </c>
      <c r="E101" s="18" t="s">
        <v>1</v>
      </c>
      <c r="F101" s="18" t="s">
        <v>1</v>
      </c>
    </row>
    <row r="102" spans="1:6" x14ac:dyDescent="0.25">
      <c r="A102" s="11" t="s">
        <v>100</v>
      </c>
      <c r="B102" s="29" t="s">
        <v>1</v>
      </c>
      <c r="C102" s="18" t="s">
        <v>1</v>
      </c>
      <c r="D102" s="26" t="s">
        <v>1</v>
      </c>
      <c r="E102" s="18" t="s">
        <v>1</v>
      </c>
      <c r="F102" s="18" t="s">
        <v>1</v>
      </c>
    </row>
    <row r="103" spans="1:6" x14ac:dyDescent="0.25">
      <c r="A103" s="11" t="s">
        <v>101</v>
      </c>
      <c r="B103" s="29" t="s">
        <v>1</v>
      </c>
      <c r="C103" s="18" t="s">
        <v>1</v>
      </c>
      <c r="D103" s="26" t="s">
        <v>1</v>
      </c>
      <c r="E103" s="18" t="s">
        <v>1</v>
      </c>
      <c r="F103" s="18" t="s">
        <v>1</v>
      </c>
    </row>
    <row r="104" spans="1:6" x14ac:dyDescent="0.25">
      <c r="A104" s="11" t="s">
        <v>102</v>
      </c>
      <c r="B104" s="29" t="s">
        <v>1</v>
      </c>
      <c r="C104" s="18" t="s">
        <v>1</v>
      </c>
      <c r="D104" s="26" t="s">
        <v>1</v>
      </c>
      <c r="E104" s="18" t="s">
        <v>1</v>
      </c>
      <c r="F104" s="18" t="s">
        <v>1</v>
      </c>
    </row>
    <row r="105" spans="1:6" x14ac:dyDescent="0.25">
      <c r="A105" s="11" t="s">
        <v>103</v>
      </c>
      <c r="B105" s="29" t="s">
        <v>1</v>
      </c>
      <c r="C105" s="18" t="s">
        <v>1</v>
      </c>
      <c r="D105" s="26" t="s">
        <v>1</v>
      </c>
      <c r="E105" s="18" t="s">
        <v>3</v>
      </c>
      <c r="F105" s="18" t="s">
        <v>1</v>
      </c>
    </row>
    <row r="106" spans="1:6" x14ac:dyDescent="0.25">
      <c r="A106" s="11" t="s">
        <v>104</v>
      </c>
      <c r="B106" s="29" t="s">
        <v>1</v>
      </c>
      <c r="C106" s="18" t="s">
        <v>1</v>
      </c>
      <c r="D106" s="26" t="s">
        <v>1</v>
      </c>
      <c r="E106" s="18" t="s">
        <v>3</v>
      </c>
      <c r="F106" s="18" t="s">
        <v>1</v>
      </c>
    </row>
    <row r="107" spans="1:6" x14ac:dyDescent="0.25">
      <c r="A107" s="11" t="s">
        <v>105</v>
      </c>
      <c r="B107" s="29" t="s">
        <v>1</v>
      </c>
      <c r="C107" s="18" t="s">
        <v>1</v>
      </c>
      <c r="D107" s="26" t="s">
        <v>1</v>
      </c>
      <c r="E107" s="18" t="s">
        <v>1</v>
      </c>
      <c r="F107" s="18" t="s">
        <v>1</v>
      </c>
    </row>
    <row r="108" spans="1:6" x14ac:dyDescent="0.25">
      <c r="A108" s="11" t="s">
        <v>106</v>
      </c>
      <c r="B108" s="29" t="s">
        <v>1</v>
      </c>
      <c r="C108" s="18" t="s">
        <v>1</v>
      </c>
      <c r="D108" s="26" t="s">
        <v>1</v>
      </c>
      <c r="E108" s="18" t="s">
        <v>3</v>
      </c>
      <c r="F108" s="18" t="s">
        <v>1</v>
      </c>
    </row>
    <row r="109" spans="1:6" x14ac:dyDescent="0.25">
      <c r="A109" s="11" t="s">
        <v>107</v>
      </c>
      <c r="B109" s="29" t="s">
        <v>1</v>
      </c>
      <c r="C109" s="18" t="s">
        <v>1</v>
      </c>
      <c r="D109" s="26" t="s">
        <v>1</v>
      </c>
      <c r="E109" s="18" t="s">
        <v>1</v>
      </c>
      <c r="F109" s="18" t="s">
        <v>1</v>
      </c>
    </row>
    <row r="110" spans="1:6" x14ac:dyDescent="0.25">
      <c r="A110" s="11" t="s">
        <v>108</v>
      </c>
      <c r="B110" s="29" t="s">
        <v>1</v>
      </c>
      <c r="C110" s="18" t="s">
        <v>1</v>
      </c>
      <c r="D110" s="26" t="s">
        <v>1</v>
      </c>
      <c r="E110" s="18" t="s">
        <v>3</v>
      </c>
      <c r="F110" s="18" t="s">
        <v>1</v>
      </c>
    </row>
    <row r="111" spans="1:6" x14ac:dyDescent="0.25">
      <c r="A111" s="11" t="s">
        <v>109</v>
      </c>
      <c r="B111" s="29" t="s">
        <v>1</v>
      </c>
      <c r="C111" s="18" t="s">
        <v>1</v>
      </c>
      <c r="D111" s="26" t="s">
        <v>1</v>
      </c>
      <c r="E111" s="18" t="s">
        <v>3</v>
      </c>
      <c r="F111" s="18" t="s">
        <v>1</v>
      </c>
    </row>
    <row r="112" spans="1:6" x14ac:dyDescent="0.25">
      <c r="A112" s="11" t="s">
        <v>110</v>
      </c>
      <c r="B112" s="29" t="s">
        <v>1</v>
      </c>
      <c r="C112" s="18" t="s">
        <v>1</v>
      </c>
      <c r="D112" s="26" t="s">
        <v>1</v>
      </c>
      <c r="E112" s="18" t="s">
        <v>1</v>
      </c>
      <c r="F112" s="18" t="s">
        <v>1</v>
      </c>
    </row>
    <row r="113" spans="1:6" x14ac:dyDescent="0.25">
      <c r="A113" s="11" t="s">
        <v>111</v>
      </c>
      <c r="B113" s="29" t="s">
        <v>1</v>
      </c>
      <c r="C113" s="18" t="s">
        <v>1</v>
      </c>
      <c r="D113" s="26" t="s">
        <v>1</v>
      </c>
      <c r="E113" s="18" t="s">
        <v>3</v>
      </c>
      <c r="F113" s="18" t="s">
        <v>1</v>
      </c>
    </row>
    <row r="114" spans="1:6" x14ac:dyDescent="0.25">
      <c r="A114" s="11" t="s">
        <v>112</v>
      </c>
      <c r="B114" s="29" t="s">
        <v>1</v>
      </c>
      <c r="C114" s="18" t="s">
        <v>1</v>
      </c>
      <c r="D114" s="26" t="s">
        <v>1</v>
      </c>
      <c r="E114" s="18" t="s">
        <v>1</v>
      </c>
      <c r="F114" s="18" t="s">
        <v>1</v>
      </c>
    </row>
    <row r="115" spans="1:6" x14ac:dyDescent="0.25">
      <c r="A115" s="11" t="s">
        <v>113</v>
      </c>
      <c r="B115" s="29" t="s">
        <v>1</v>
      </c>
      <c r="C115" s="18" t="s">
        <v>1</v>
      </c>
      <c r="D115" s="26" t="s">
        <v>1</v>
      </c>
      <c r="E115" s="18" t="s">
        <v>3</v>
      </c>
      <c r="F115" s="18" t="s">
        <v>1</v>
      </c>
    </row>
    <row r="116" spans="1:6" x14ac:dyDescent="0.25">
      <c r="A116" s="11" t="s">
        <v>114</v>
      </c>
      <c r="B116" s="29" t="s">
        <v>1</v>
      </c>
      <c r="C116" s="18" t="s">
        <v>1</v>
      </c>
      <c r="D116" s="26" t="s">
        <v>1</v>
      </c>
      <c r="E116" s="18" t="s">
        <v>3</v>
      </c>
      <c r="F116" s="18" t="s">
        <v>1</v>
      </c>
    </row>
    <row r="117" spans="1:6" x14ac:dyDescent="0.25">
      <c r="A117" s="11" t="s">
        <v>115</v>
      </c>
      <c r="B117" s="29" t="s">
        <v>1</v>
      </c>
      <c r="C117" s="18" t="s">
        <v>1</v>
      </c>
      <c r="D117" s="26" t="s">
        <v>1</v>
      </c>
      <c r="E117" s="18" t="s">
        <v>3</v>
      </c>
      <c r="F117" s="18" t="s">
        <v>1</v>
      </c>
    </row>
    <row r="118" spans="1:6" x14ac:dyDescent="0.25">
      <c r="A118" s="11" t="s">
        <v>116</v>
      </c>
      <c r="B118" s="29" t="s">
        <v>1</v>
      </c>
      <c r="C118" s="18" t="s">
        <v>1</v>
      </c>
      <c r="D118" s="26" t="s">
        <v>1</v>
      </c>
      <c r="E118" s="18" t="s">
        <v>1</v>
      </c>
      <c r="F118" s="18" t="s">
        <v>1</v>
      </c>
    </row>
    <row r="119" spans="1:6" x14ac:dyDescent="0.25">
      <c r="A119" s="11" t="s">
        <v>117</v>
      </c>
      <c r="B119" s="29" t="s">
        <v>1</v>
      </c>
      <c r="C119" s="18" t="s">
        <v>1</v>
      </c>
      <c r="D119" s="26" t="s">
        <v>1</v>
      </c>
      <c r="E119" s="18" t="s">
        <v>1</v>
      </c>
      <c r="F119" s="18" t="s">
        <v>1</v>
      </c>
    </row>
    <row r="120" spans="1:6" x14ac:dyDescent="0.25">
      <c r="A120" s="11" t="s">
        <v>118</v>
      </c>
      <c r="B120" s="29" t="s">
        <v>1</v>
      </c>
      <c r="C120" s="18" t="s">
        <v>1</v>
      </c>
      <c r="D120" s="26" t="s">
        <v>1</v>
      </c>
      <c r="E120" s="18" t="s">
        <v>1</v>
      </c>
      <c r="F120" s="18" t="s">
        <v>1</v>
      </c>
    </row>
    <row r="121" spans="1:6" x14ac:dyDescent="0.25">
      <c r="A121" s="11" t="s">
        <v>119</v>
      </c>
      <c r="B121" s="29" t="s">
        <v>1</v>
      </c>
      <c r="C121" s="18" t="s">
        <v>1</v>
      </c>
      <c r="D121" s="26" t="s">
        <v>1</v>
      </c>
      <c r="E121" s="18" t="s">
        <v>3</v>
      </c>
      <c r="F121" s="18" t="s">
        <v>1</v>
      </c>
    </row>
    <row r="122" spans="1:6" x14ac:dyDescent="0.25">
      <c r="A122" s="11" t="s">
        <v>120</v>
      </c>
      <c r="B122" s="29" t="s">
        <v>1</v>
      </c>
      <c r="C122" s="18" t="s">
        <v>1</v>
      </c>
      <c r="D122" s="26" t="s">
        <v>1</v>
      </c>
      <c r="E122" s="18" t="s">
        <v>3</v>
      </c>
      <c r="F122" s="18" t="s">
        <v>1</v>
      </c>
    </row>
    <row r="123" spans="1:6" x14ac:dyDescent="0.25">
      <c r="A123" s="11" t="s">
        <v>121</v>
      </c>
      <c r="B123" s="29" t="s">
        <v>1</v>
      </c>
      <c r="C123" s="18" t="s">
        <v>1</v>
      </c>
      <c r="D123" s="26" t="s">
        <v>1</v>
      </c>
      <c r="E123" s="18" t="s">
        <v>1</v>
      </c>
      <c r="F123" s="18" t="s">
        <v>1</v>
      </c>
    </row>
    <row r="124" spans="1:6" x14ac:dyDescent="0.25">
      <c r="A124" s="11" t="s">
        <v>122</v>
      </c>
      <c r="B124" s="29" t="s">
        <v>1</v>
      </c>
      <c r="C124" s="18" t="s">
        <v>1</v>
      </c>
      <c r="D124" s="26" t="s">
        <v>1</v>
      </c>
      <c r="E124" s="18" t="s">
        <v>3</v>
      </c>
      <c r="F124" s="18" t="s">
        <v>1</v>
      </c>
    </row>
    <row r="125" spans="1:6" x14ac:dyDescent="0.25">
      <c r="A125" s="11" t="s">
        <v>123</v>
      </c>
      <c r="B125" s="29" t="s">
        <v>1</v>
      </c>
      <c r="C125" s="18" t="s">
        <v>1</v>
      </c>
      <c r="D125" s="26" t="s">
        <v>1</v>
      </c>
      <c r="E125" s="18" t="s">
        <v>3</v>
      </c>
      <c r="F125" s="18" t="s">
        <v>1</v>
      </c>
    </row>
    <row r="126" spans="1:6" x14ac:dyDescent="0.25">
      <c r="A126" s="11" t="s">
        <v>124</v>
      </c>
      <c r="B126" s="29" t="s">
        <v>1</v>
      </c>
      <c r="C126" s="18" t="s">
        <v>1</v>
      </c>
      <c r="D126" s="26" t="s">
        <v>1</v>
      </c>
      <c r="E126" s="18" t="s">
        <v>1</v>
      </c>
      <c r="F126" s="18" t="s">
        <v>1</v>
      </c>
    </row>
    <row r="127" spans="1:6" x14ac:dyDescent="0.25">
      <c r="A127" s="11" t="s">
        <v>125</v>
      </c>
      <c r="B127" s="29" t="s">
        <v>1</v>
      </c>
      <c r="C127" s="18" t="s">
        <v>1</v>
      </c>
      <c r="D127" s="26" t="s">
        <v>1</v>
      </c>
      <c r="E127" s="18" t="s">
        <v>1</v>
      </c>
      <c r="F127" s="18" t="s">
        <v>1</v>
      </c>
    </row>
    <row r="128" spans="1:6" x14ac:dyDescent="0.25">
      <c r="A128" s="11" t="s">
        <v>126</v>
      </c>
      <c r="B128" s="29" t="s">
        <v>1</v>
      </c>
      <c r="C128" s="18" t="s">
        <v>1</v>
      </c>
      <c r="D128" s="26" t="s">
        <v>1</v>
      </c>
      <c r="E128" s="18" t="s">
        <v>3</v>
      </c>
      <c r="F128" s="18" t="s">
        <v>1</v>
      </c>
    </row>
    <row r="129" spans="1:6" x14ac:dyDescent="0.25">
      <c r="A129" s="11" t="s">
        <v>127</v>
      </c>
      <c r="B129" s="29" t="s">
        <v>1</v>
      </c>
      <c r="C129" s="18" t="s">
        <v>1</v>
      </c>
      <c r="D129" s="26" t="s">
        <v>1</v>
      </c>
      <c r="E129" s="18" t="s">
        <v>1</v>
      </c>
      <c r="F129" s="18" t="s">
        <v>1</v>
      </c>
    </row>
    <row r="130" spans="1:6" x14ac:dyDescent="0.25">
      <c r="A130" s="11" t="s">
        <v>128</v>
      </c>
      <c r="B130" s="29" t="s">
        <v>1</v>
      </c>
      <c r="C130" s="18" t="s">
        <v>1</v>
      </c>
      <c r="D130" s="26" t="s">
        <v>1</v>
      </c>
      <c r="E130" s="18" t="s">
        <v>3</v>
      </c>
      <c r="F130" s="18" t="s">
        <v>1</v>
      </c>
    </row>
    <row r="131" spans="1:6" x14ac:dyDescent="0.25">
      <c r="A131" s="11" t="s">
        <v>129</v>
      </c>
      <c r="B131" s="29" t="s">
        <v>1</v>
      </c>
      <c r="C131" s="18" t="s">
        <v>1</v>
      </c>
      <c r="D131" s="26" t="s">
        <v>1</v>
      </c>
      <c r="E131" s="18" t="s">
        <v>1</v>
      </c>
      <c r="F131" s="18" t="s">
        <v>1</v>
      </c>
    </row>
    <row r="132" spans="1:6" x14ac:dyDescent="0.25">
      <c r="A132" s="11" t="s">
        <v>130</v>
      </c>
      <c r="B132" s="29" t="s">
        <v>1</v>
      </c>
      <c r="C132" s="18" t="s">
        <v>1</v>
      </c>
      <c r="D132" s="26" t="s">
        <v>1</v>
      </c>
      <c r="E132" s="18" t="s">
        <v>1</v>
      </c>
      <c r="F132" s="18" t="s">
        <v>1</v>
      </c>
    </row>
    <row r="133" spans="1:6" x14ac:dyDescent="0.25">
      <c r="A133" s="11" t="s">
        <v>131</v>
      </c>
      <c r="B133" s="29" t="s">
        <v>1</v>
      </c>
      <c r="C133" s="18" t="s">
        <v>1</v>
      </c>
      <c r="D133" s="26" t="s">
        <v>1</v>
      </c>
      <c r="E133" s="18" t="s">
        <v>1</v>
      </c>
      <c r="F133" s="18" t="s">
        <v>1</v>
      </c>
    </row>
    <row r="134" spans="1:6" x14ac:dyDescent="0.25">
      <c r="A134" s="11" t="s">
        <v>132</v>
      </c>
      <c r="B134" s="29" t="s">
        <v>1</v>
      </c>
      <c r="C134" s="18" t="s">
        <v>1</v>
      </c>
      <c r="D134" s="26" t="s">
        <v>1</v>
      </c>
      <c r="E134" s="18" t="s">
        <v>3</v>
      </c>
      <c r="F134" s="18" t="s">
        <v>1</v>
      </c>
    </row>
    <row r="135" spans="1:6" x14ac:dyDescent="0.25">
      <c r="A135" s="11" t="s">
        <v>133</v>
      </c>
      <c r="B135" s="29" t="s">
        <v>1</v>
      </c>
      <c r="C135" s="18" t="s">
        <v>1</v>
      </c>
      <c r="D135" s="26" t="s">
        <v>1</v>
      </c>
      <c r="E135" s="18" t="s">
        <v>1</v>
      </c>
      <c r="F135" s="18" t="s">
        <v>1</v>
      </c>
    </row>
    <row r="136" spans="1:6" x14ac:dyDescent="0.25">
      <c r="A136" s="11" t="s">
        <v>134</v>
      </c>
      <c r="B136" s="29" t="s">
        <v>1</v>
      </c>
      <c r="C136" s="18" t="s">
        <v>1</v>
      </c>
      <c r="D136" s="26" t="s">
        <v>1</v>
      </c>
      <c r="E136" s="18" t="s">
        <v>3</v>
      </c>
      <c r="F136" s="18" t="s">
        <v>1</v>
      </c>
    </row>
    <row r="137" spans="1:6" x14ac:dyDescent="0.25">
      <c r="A137" s="11" t="s">
        <v>135</v>
      </c>
      <c r="B137" s="29" t="s">
        <v>1</v>
      </c>
      <c r="C137" s="18" t="s">
        <v>1</v>
      </c>
      <c r="D137" s="26" t="s">
        <v>1</v>
      </c>
      <c r="E137" s="18" t="s">
        <v>3</v>
      </c>
      <c r="F137" s="18" t="s">
        <v>1</v>
      </c>
    </row>
    <row r="138" spans="1:6" x14ac:dyDescent="0.25">
      <c r="A138" s="11" t="s">
        <v>136</v>
      </c>
      <c r="B138" s="29" t="s">
        <v>1</v>
      </c>
      <c r="C138" s="18" t="s">
        <v>1</v>
      </c>
      <c r="D138" s="26" t="s">
        <v>1</v>
      </c>
      <c r="E138" s="18" t="s">
        <v>1</v>
      </c>
      <c r="F138" s="18" t="s">
        <v>1</v>
      </c>
    </row>
    <row r="139" spans="1:6" x14ac:dyDescent="0.25">
      <c r="A139" s="11" t="s">
        <v>137</v>
      </c>
      <c r="B139" s="29" t="s">
        <v>1</v>
      </c>
      <c r="C139" s="18" t="s">
        <v>1</v>
      </c>
      <c r="D139" s="26" t="s">
        <v>1</v>
      </c>
      <c r="E139" s="18" t="s">
        <v>3</v>
      </c>
      <c r="F139" s="18" t="s">
        <v>1</v>
      </c>
    </row>
    <row r="140" spans="1:6" x14ac:dyDescent="0.25">
      <c r="A140" s="11" t="s">
        <v>138</v>
      </c>
      <c r="B140" s="29" t="s">
        <v>1</v>
      </c>
      <c r="C140" s="18" t="s">
        <v>1</v>
      </c>
      <c r="D140" s="26" t="s">
        <v>1</v>
      </c>
      <c r="E140" s="18" t="s">
        <v>1</v>
      </c>
      <c r="F140" s="18" t="s">
        <v>1</v>
      </c>
    </row>
    <row r="141" spans="1:6" x14ac:dyDescent="0.25">
      <c r="A141" s="11" t="s">
        <v>139</v>
      </c>
      <c r="B141" s="29" t="s">
        <v>1</v>
      </c>
      <c r="C141" s="18" t="s">
        <v>1</v>
      </c>
      <c r="D141" s="26" t="s">
        <v>1</v>
      </c>
      <c r="E141" s="18" t="s">
        <v>1</v>
      </c>
      <c r="F141" s="18" t="s">
        <v>1</v>
      </c>
    </row>
    <row r="142" spans="1:6" x14ac:dyDescent="0.25">
      <c r="A142" s="11" t="s">
        <v>140</v>
      </c>
      <c r="B142" s="29" t="s">
        <v>1</v>
      </c>
      <c r="C142" s="18" t="s">
        <v>1</v>
      </c>
      <c r="D142" s="26" t="s">
        <v>1</v>
      </c>
      <c r="E142" s="18" t="s">
        <v>3</v>
      </c>
      <c r="F142" s="18" t="s">
        <v>1</v>
      </c>
    </row>
    <row r="143" spans="1:6" x14ac:dyDescent="0.25">
      <c r="A143" s="11" t="s">
        <v>141</v>
      </c>
      <c r="B143" s="29" t="s">
        <v>1</v>
      </c>
      <c r="C143" s="18" t="s">
        <v>1</v>
      </c>
      <c r="D143" s="26" t="s">
        <v>1</v>
      </c>
      <c r="E143" s="18" t="s">
        <v>1</v>
      </c>
      <c r="F143" s="18" t="s">
        <v>1</v>
      </c>
    </row>
    <row r="144" spans="1:6" x14ac:dyDescent="0.25">
      <c r="A144" s="11" t="s">
        <v>142</v>
      </c>
      <c r="B144" s="29" t="s">
        <v>1</v>
      </c>
      <c r="C144" s="18" t="s">
        <v>1</v>
      </c>
      <c r="D144" s="26" t="s">
        <v>1</v>
      </c>
      <c r="E144" s="18" t="s">
        <v>3</v>
      </c>
      <c r="F144" s="18" t="s">
        <v>1</v>
      </c>
    </row>
    <row r="145" spans="1:6" x14ac:dyDescent="0.25">
      <c r="A145" s="11" t="s">
        <v>143</v>
      </c>
      <c r="B145" s="29" t="s">
        <v>1</v>
      </c>
      <c r="C145" s="18" t="s">
        <v>1</v>
      </c>
      <c r="D145" s="26" t="s">
        <v>1</v>
      </c>
      <c r="E145" s="18" t="s">
        <v>3</v>
      </c>
      <c r="F145" s="18" t="s">
        <v>1</v>
      </c>
    </row>
    <row r="146" spans="1:6" x14ac:dyDescent="0.25">
      <c r="A146" s="11" t="s">
        <v>144</v>
      </c>
      <c r="B146" s="29" t="s">
        <v>1</v>
      </c>
      <c r="C146" s="18" t="s">
        <v>1</v>
      </c>
      <c r="D146" s="26" t="s">
        <v>1</v>
      </c>
      <c r="E146" s="18" t="s">
        <v>3</v>
      </c>
      <c r="F146" s="18" t="s">
        <v>1</v>
      </c>
    </row>
    <row r="147" spans="1:6" x14ac:dyDescent="0.25">
      <c r="A147" s="11" t="s">
        <v>145</v>
      </c>
      <c r="B147" s="29" t="s">
        <v>1</v>
      </c>
      <c r="C147" s="18" t="s">
        <v>1</v>
      </c>
      <c r="D147" s="26" t="s">
        <v>1</v>
      </c>
      <c r="E147" s="18" t="s">
        <v>1</v>
      </c>
      <c r="F147" s="18" t="s">
        <v>1</v>
      </c>
    </row>
    <row r="148" spans="1:6" x14ac:dyDescent="0.25">
      <c r="A148" s="11" t="s">
        <v>146</v>
      </c>
      <c r="B148" s="29" t="s">
        <v>1</v>
      </c>
      <c r="C148" s="18" t="s">
        <v>1</v>
      </c>
      <c r="D148" s="26" t="s">
        <v>1</v>
      </c>
      <c r="E148" s="18" t="s">
        <v>1</v>
      </c>
      <c r="F148" s="18" t="s">
        <v>1</v>
      </c>
    </row>
    <row r="149" spans="1:6" x14ac:dyDescent="0.25">
      <c r="A149" s="11" t="s">
        <v>147</v>
      </c>
      <c r="B149" s="29" t="s">
        <v>1</v>
      </c>
      <c r="C149" s="18" t="s">
        <v>1</v>
      </c>
      <c r="D149" s="26" t="s">
        <v>1</v>
      </c>
      <c r="E149" s="18" t="s">
        <v>3</v>
      </c>
      <c r="F149" s="18" t="s">
        <v>1</v>
      </c>
    </row>
    <row r="150" spans="1:6" x14ac:dyDescent="0.25">
      <c r="A150" s="11" t="s">
        <v>148</v>
      </c>
      <c r="B150" s="29" t="s">
        <v>1</v>
      </c>
      <c r="C150" s="18" t="s">
        <v>1</v>
      </c>
      <c r="D150" s="26" t="s">
        <v>1</v>
      </c>
      <c r="E150" s="18" t="s">
        <v>1</v>
      </c>
      <c r="F150" s="18" t="s">
        <v>1</v>
      </c>
    </row>
    <row r="151" spans="1:6" x14ac:dyDescent="0.25">
      <c r="A151" s="11" t="s">
        <v>149</v>
      </c>
      <c r="B151" s="29" t="s">
        <v>1</v>
      </c>
      <c r="C151" s="18" t="s">
        <v>1</v>
      </c>
      <c r="D151" s="26" t="s">
        <v>1</v>
      </c>
      <c r="E151" s="18" t="s">
        <v>3</v>
      </c>
      <c r="F151" s="18" t="s">
        <v>1</v>
      </c>
    </row>
    <row r="152" spans="1:6" x14ac:dyDescent="0.25">
      <c r="A152" s="11" t="s">
        <v>150</v>
      </c>
      <c r="B152" s="29" t="s">
        <v>1</v>
      </c>
      <c r="C152" s="18" t="s">
        <v>1</v>
      </c>
      <c r="D152" s="26" t="s">
        <v>1</v>
      </c>
      <c r="E152" s="18" t="s">
        <v>3</v>
      </c>
      <c r="F152" s="18" t="s">
        <v>1</v>
      </c>
    </row>
    <row r="153" spans="1:6" x14ac:dyDescent="0.25">
      <c r="A153" s="11" t="s">
        <v>151</v>
      </c>
      <c r="B153" s="29" t="s">
        <v>1</v>
      </c>
      <c r="C153" s="18" t="s">
        <v>1</v>
      </c>
      <c r="D153" s="26" t="s">
        <v>1</v>
      </c>
      <c r="E153" s="18" t="s">
        <v>1</v>
      </c>
      <c r="F153" s="18" t="s">
        <v>1</v>
      </c>
    </row>
    <row r="154" spans="1:6" x14ac:dyDescent="0.25">
      <c r="A154" s="11" t="s">
        <v>152</v>
      </c>
      <c r="B154" s="29" t="s">
        <v>1</v>
      </c>
      <c r="C154" s="18" t="s">
        <v>1</v>
      </c>
      <c r="D154" s="26" t="s">
        <v>1</v>
      </c>
      <c r="E154" s="18" t="s">
        <v>3</v>
      </c>
      <c r="F154" s="18" t="s">
        <v>1</v>
      </c>
    </row>
    <row r="155" spans="1:6" x14ac:dyDescent="0.25">
      <c r="A155" s="11" t="s">
        <v>153</v>
      </c>
      <c r="B155" s="29" t="s">
        <v>1</v>
      </c>
      <c r="C155" s="18" t="s">
        <v>1</v>
      </c>
      <c r="D155" s="26" t="s">
        <v>1</v>
      </c>
      <c r="E155" s="18" t="s">
        <v>3</v>
      </c>
      <c r="F155" s="18" t="s">
        <v>1</v>
      </c>
    </row>
    <row r="156" spans="1:6" x14ac:dyDescent="0.25">
      <c r="A156" s="11" t="s">
        <v>154</v>
      </c>
      <c r="B156" s="29" t="s">
        <v>1</v>
      </c>
      <c r="C156" s="18" t="s">
        <v>1</v>
      </c>
      <c r="D156" s="26" t="s">
        <v>1</v>
      </c>
      <c r="E156" s="18" t="s">
        <v>1</v>
      </c>
      <c r="F156" s="18" t="s">
        <v>1</v>
      </c>
    </row>
    <row r="157" spans="1:6" x14ac:dyDescent="0.25">
      <c r="A157" s="11" t="s">
        <v>155</v>
      </c>
      <c r="B157" s="29" t="s">
        <v>1</v>
      </c>
      <c r="C157" s="18" t="s">
        <v>1</v>
      </c>
      <c r="D157" s="26" t="s">
        <v>1</v>
      </c>
      <c r="E157" s="18" t="s">
        <v>3</v>
      </c>
      <c r="F157" s="18" t="s">
        <v>1</v>
      </c>
    </row>
    <row r="158" spans="1:6" x14ac:dyDescent="0.25">
      <c r="A158" s="11" t="s">
        <v>156</v>
      </c>
      <c r="B158" s="29" t="s">
        <v>1</v>
      </c>
      <c r="C158" s="18" t="s">
        <v>1</v>
      </c>
      <c r="D158" s="26" t="s">
        <v>1</v>
      </c>
      <c r="E158" s="18" t="s">
        <v>3</v>
      </c>
      <c r="F158" s="18" t="s">
        <v>1</v>
      </c>
    </row>
    <row r="159" spans="1:6" x14ac:dyDescent="0.25">
      <c r="A159" s="11" t="s">
        <v>157</v>
      </c>
      <c r="B159" s="29" t="s">
        <v>1</v>
      </c>
      <c r="C159" s="18" t="s">
        <v>1</v>
      </c>
      <c r="D159" s="26" t="s">
        <v>1</v>
      </c>
      <c r="E159" s="18" t="s">
        <v>3</v>
      </c>
      <c r="F159" s="18" t="s">
        <v>1</v>
      </c>
    </row>
    <row r="160" spans="1:6" x14ac:dyDescent="0.25">
      <c r="A160" s="11" t="s">
        <v>158</v>
      </c>
      <c r="B160" s="29" t="s">
        <v>1</v>
      </c>
      <c r="C160" s="18" t="s">
        <v>1</v>
      </c>
      <c r="D160" s="26" t="s">
        <v>1</v>
      </c>
      <c r="E160" s="18" t="s">
        <v>1</v>
      </c>
      <c r="F160" s="18" t="s">
        <v>1</v>
      </c>
    </row>
    <row r="161" spans="1:6" x14ac:dyDescent="0.25">
      <c r="A161" s="11" t="s">
        <v>159</v>
      </c>
      <c r="B161" s="29" t="s">
        <v>1</v>
      </c>
      <c r="C161" s="18" t="s">
        <v>1</v>
      </c>
      <c r="D161" s="26" t="s">
        <v>1</v>
      </c>
      <c r="E161" s="18" t="s">
        <v>1</v>
      </c>
      <c r="F161" s="18" t="s">
        <v>1</v>
      </c>
    </row>
    <row r="162" spans="1:6" x14ac:dyDescent="0.25">
      <c r="A162" s="11" t="s">
        <v>160</v>
      </c>
      <c r="B162" s="29" t="s">
        <v>1</v>
      </c>
      <c r="C162" s="18" t="s">
        <v>1</v>
      </c>
      <c r="D162" s="26" t="s">
        <v>1</v>
      </c>
      <c r="E162" s="18" t="s">
        <v>3</v>
      </c>
      <c r="F162" s="18" t="s">
        <v>1</v>
      </c>
    </row>
    <row r="163" spans="1:6" x14ac:dyDescent="0.25">
      <c r="A163" s="11" t="s">
        <v>161</v>
      </c>
      <c r="B163" s="29" t="s">
        <v>1</v>
      </c>
      <c r="C163" s="18" t="s">
        <v>1</v>
      </c>
      <c r="D163" s="26" t="s">
        <v>1</v>
      </c>
      <c r="E163" s="18" t="s">
        <v>1</v>
      </c>
      <c r="F163" s="18" t="s">
        <v>1</v>
      </c>
    </row>
    <row r="164" spans="1:6" x14ac:dyDescent="0.25">
      <c r="A164" s="11" t="s">
        <v>162</v>
      </c>
      <c r="B164" s="29" t="s">
        <v>1</v>
      </c>
      <c r="C164" s="18" t="s">
        <v>1</v>
      </c>
      <c r="D164" s="26" t="s">
        <v>1</v>
      </c>
      <c r="E164" s="18" t="s">
        <v>1</v>
      </c>
      <c r="F164" s="18" t="s">
        <v>1</v>
      </c>
    </row>
    <row r="165" spans="1:6" x14ac:dyDescent="0.25">
      <c r="A165" s="11" t="s">
        <v>163</v>
      </c>
      <c r="B165" s="29" t="s">
        <v>1</v>
      </c>
      <c r="C165" s="18" t="s">
        <v>1</v>
      </c>
      <c r="D165" s="26" t="s">
        <v>1</v>
      </c>
      <c r="E165" s="18" t="s">
        <v>3</v>
      </c>
      <c r="F165" s="18" t="s">
        <v>1</v>
      </c>
    </row>
    <row r="166" spans="1:6" x14ac:dyDescent="0.25">
      <c r="A166" s="11" t="s">
        <v>164</v>
      </c>
      <c r="B166" s="29" t="s">
        <v>1</v>
      </c>
      <c r="C166" s="18" t="s">
        <v>1</v>
      </c>
      <c r="D166" s="26" t="s">
        <v>1</v>
      </c>
      <c r="E166" s="18" t="s">
        <v>1</v>
      </c>
      <c r="F166" s="18" t="s">
        <v>1</v>
      </c>
    </row>
    <row r="167" spans="1:6" x14ac:dyDescent="0.25">
      <c r="A167" s="11" t="s">
        <v>165</v>
      </c>
      <c r="B167" s="29" t="s">
        <v>1</v>
      </c>
      <c r="C167" s="18" t="s">
        <v>1</v>
      </c>
      <c r="D167" s="26" t="s">
        <v>1</v>
      </c>
      <c r="E167" s="18" t="s">
        <v>3</v>
      </c>
      <c r="F167" s="18" t="s">
        <v>1</v>
      </c>
    </row>
    <row r="168" spans="1:6" x14ac:dyDescent="0.25">
      <c r="A168" s="11" t="s">
        <v>166</v>
      </c>
      <c r="B168" s="29" t="s">
        <v>1</v>
      </c>
      <c r="C168" s="18" t="s">
        <v>1</v>
      </c>
      <c r="D168" s="26" t="s">
        <v>1</v>
      </c>
      <c r="E168" s="18" t="s">
        <v>1</v>
      </c>
      <c r="F168" s="18" t="s">
        <v>1</v>
      </c>
    </row>
    <row r="169" spans="1:6" x14ac:dyDescent="0.25">
      <c r="A169" s="11" t="s">
        <v>167</v>
      </c>
      <c r="B169" s="29" t="s">
        <v>1</v>
      </c>
      <c r="C169" s="18" t="s">
        <v>1</v>
      </c>
      <c r="D169" s="26" t="s">
        <v>1</v>
      </c>
      <c r="E169" s="18" t="s">
        <v>3</v>
      </c>
      <c r="F169" s="18" t="s">
        <v>1</v>
      </c>
    </row>
    <row r="170" spans="1:6" x14ac:dyDescent="0.25">
      <c r="A170" s="11" t="s">
        <v>168</v>
      </c>
      <c r="B170" s="29" t="s">
        <v>1</v>
      </c>
      <c r="C170" s="18" t="s">
        <v>1</v>
      </c>
      <c r="D170" s="26" t="s">
        <v>1</v>
      </c>
      <c r="E170" s="18" t="s">
        <v>3</v>
      </c>
      <c r="F170" s="18" t="s">
        <v>1</v>
      </c>
    </row>
    <row r="171" spans="1:6" x14ac:dyDescent="0.25">
      <c r="A171" s="11" t="s">
        <v>169</v>
      </c>
      <c r="B171" s="29" t="s">
        <v>1</v>
      </c>
      <c r="C171" s="18" t="s">
        <v>1</v>
      </c>
      <c r="D171" s="26" t="s">
        <v>1</v>
      </c>
      <c r="E171" s="18" t="s">
        <v>1</v>
      </c>
      <c r="F171" s="18" t="s">
        <v>1</v>
      </c>
    </row>
    <row r="172" spans="1:6" x14ac:dyDescent="0.25">
      <c r="A172" s="11" t="s">
        <v>170</v>
      </c>
      <c r="B172" s="29" t="s">
        <v>1</v>
      </c>
      <c r="C172" s="18" t="s">
        <v>1</v>
      </c>
      <c r="D172" s="26" t="s">
        <v>1</v>
      </c>
      <c r="E172" s="18" t="s">
        <v>1</v>
      </c>
      <c r="F172" s="18" t="s">
        <v>1</v>
      </c>
    </row>
    <row r="173" spans="1:6" x14ac:dyDescent="0.25">
      <c r="A173" s="11" t="s">
        <v>171</v>
      </c>
      <c r="B173" s="29" t="s">
        <v>1</v>
      </c>
      <c r="C173" s="18" t="s">
        <v>1</v>
      </c>
      <c r="D173" s="26" t="s">
        <v>1</v>
      </c>
      <c r="E173" s="18" t="s">
        <v>1</v>
      </c>
      <c r="F173" s="18" t="s">
        <v>1</v>
      </c>
    </row>
    <row r="174" spans="1:6" x14ac:dyDescent="0.25">
      <c r="A174" s="11" t="s">
        <v>172</v>
      </c>
      <c r="B174" s="29" t="s">
        <v>1</v>
      </c>
      <c r="C174" s="18" t="s">
        <v>1</v>
      </c>
      <c r="D174" s="26" t="s">
        <v>1</v>
      </c>
      <c r="E174" s="18" t="s">
        <v>3</v>
      </c>
      <c r="F174" s="18" t="s">
        <v>1</v>
      </c>
    </row>
    <row r="175" spans="1:6" x14ac:dyDescent="0.25">
      <c r="A175" s="11" t="s">
        <v>173</v>
      </c>
      <c r="B175" s="29" t="s">
        <v>1</v>
      </c>
      <c r="C175" s="18" t="s">
        <v>1</v>
      </c>
      <c r="D175" s="26" t="s">
        <v>1</v>
      </c>
      <c r="E175" s="18" t="s">
        <v>1</v>
      </c>
      <c r="F175" s="18" t="s">
        <v>1</v>
      </c>
    </row>
    <row r="176" spans="1:6" x14ac:dyDescent="0.25">
      <c r="A176" s="11" t="s">
        <v>174</v>
      </c>
      <c r="B176" s="29" t="s">
        <v>1</v>
      </c>
      <c r="C176" s="18" t="s">
        <v>1</v>
      </c>
      <c r="D176" s="26" t="s">
        <v>1</v>
      </c>
      <c r="E176" s="18" t="s">
        <v>1</v>
      </c>
      <c r="F176" s="18" t="s">
        <v>1</v>
      </c>
    </row>
    <row r="177" spans="1:6" x14ac:dyDescent="0.25">
      <c r="A177" s="11" t="s">
        <v>175</v>
      </c>
      <c r="B177" s="29" t="s">
        <v>1</v>
      </c>
      <c r="C177" s="18" t="s">
        <v>1</v>
      </c>
      <c r="D177" s="26" t="s">
        <v>1</v>
      </c>
      <c r="E177" s="18" t="s">
        <v>3</v>
      </c>
      <c r="F177" s="18" t="s">
        <v>1</v>
      </c>
    </row>
    <row r="178" spans="1:6" x14ac:dyDescent="0.25">
      <c r="A178" s="11" t="s">
        <v>176</v>
      </c>
      <c r="B178" s="29" t="s">
        <v>1</v>
      </c>
      <c r="C178" s="18" t="s">
        <v>1</v>
      </c>
      <c r="D178" s="26" t="s">
        <v>1</v>
      </c>
      <c r="E178" s="18" t="s">
        <v>3</v>
      </c>
      <c r="F178" s="18" t="s">
        <v>1</v>
      </c>
    </row>
    <row r="179" spans="1:6" x14ac:dyDescent="0.25">
      <c r="A179" s="11" t="s">
        <v>177</v>
      </c>
      <c r="B179" s="29" t="s">
        <v>1</v>
      </c>
      <c r="C179" s="18" t="s">
        <v>1</v>
      </c>
      <c r="D179" s="26" t="s">
        <v>1</v>
      </c>
      <c r="E179" s="18" t="s">
        <v>3</v>
      </c>
      <c r="F179" s="18" t="s">
        <v>1</v>
      </c>
    </row>
    <row r="180" spans="1:6" x14ac:dyDescent="0.25">
      <c r="A180" s="11" t="s">
        <v>178</v>
      </c>
      <c r="B180" s="29" t="s">
        <v>1</v>
      </c>
      <c r="C180" s="18" t="s">
        <v>1</v>
      </c>
      <c r="D180" s="26" t="s">
        <v>1</v>
      </c>
      <c r="E180" s="18" t="s">
        <v>3</v>
      </c>
      <c r="F180" s="18" t="s">
        <v>1</v>
      </c>
    </row>
    <row r="181" spans="1:6" x14ac:dyDescent="0.25">
      <c r="A181" s="11" t="s">
        <v>179</v>
      </c>
      <c r="B181" s="29" t="s">
        <v>1</v>
      </c>
      <c r="C181" s="18" t="s">
        <v>1</v>
      </c>
      <c r="D181" s="26" t="s">
        <v>1</v>
      </c>
      <c r="E181" s="18" t="s">
        <v>1</v>
      </c>
      <c r="F181" s="18" t="s">
        <v>1</v>
      </c>
    </row>
    <row r="182" spans="1:6" x14ac:dyDescent="0.25">
      <c r="A182" s="11" t="s">
        <v>180</v>
      </c>
      <c r="B182" s="29" t="s">
        <v>1</v>
      </c>
      <c r="C182" s="18" t="s">
        <v>1</v>
      </c>
      <c r="D182" s="26" t="s">
        <v>1</v>
      </c>
      <c r="E182" s="18" t="s">
        <v>3</v>
      </c>
      <c r="F182" s="18" t="s">
        <v>1</v>
      </c>
    </row>
    <row r="183" spans="1:6" x14ac:dyDescent="0.25">
      <c r="A183" s="11" t="s">
        <v>181</v>
      </c>
      <c r="B183" s="29" t="s">
        <v>1</v>
      </c>
      <c r="C183" s="18" t="s">
        <v>1</v>
      </c>
      <c r="D183" s="26" t="s">
        <v>1</v>
      </c>
      <c r="E183" s="18" t="s">
        <v>1</v>
      </c>
      <c r="F183" s="18" t="s">
        <v>1</v>
      </c>
    </row>
    <row r="184" spans="1:6" x14ac:dyDescent="0.25">
      <c r="A184" s="11" t="s">
        <v>182</v>
      </c>
      <c r="B184" s="29" t="s">
        <v>1</v>
      </c>
      <c r="C184" s="18" t="s">
        <v>1</v>
      </c>
      <c r="D184" s="26" t="s">
        <v>1</v>
      </c>
      <c r="E184" s="18" t="s">
        <v>3</v>
      </c>
      <c r="F184" s="18" t="s">
        <v>1</v>
      </c>
    </row>
    <row r="185" spans="1:6" x14ac:dyDescent="0.25">
      <c r="A185" s="11" t="s">
        <v>183</v>
      </c>
      <c r="B185" s="29" t="s">
        <v>1</v>
      </c>
      <c r="C185" s="18" t="s">
        <v>1</v>
      </c>
      <c r="D185" s="26" t="s">
        <v>1</v>
      </c>
      <c r="E185" s="18" t="s">
        <v>3</v>
      </c>
      <c r="F185" s="18" t="s">
        <v>1</v>
      </c>
    </row>
    <row r="186" spans="1:6" x14ac:dyDescent="0.25">
      <c r="A186" s="11" t="s">
        <v>184</v>
      </c>
      <c r="B186" s="29" t="s">
        <v>1</v>
      </c>
      <c r="C186" s="18" t="s">
        <v>1</v>
      </c>
      <c r="D186" s="26" t="s">
        <v>1</v>
      </c>
      <c r="E186" s="18" t="s">
        <v>3</v>
      </c>
      <c r="F186" s="18" t="s">
        <v>1</v>
      </c>
    </row>
    <row r="187" spans="1:6" x14ac:dyDescent="0.25">
      <c r="A187" s="11" t="s">
        <v>185</v>
      </c>
      <c r="B187" s="29" t="s">
        <v>1</v>
      </c>
      <c r="C187" s="18" t="s">
        <v>1</v>
      </c>
      <c r="D187" s="26" t="s">
        <v>1</v>
      </c>
      <c r="E187" s="18" t="s">
        <v>1</v>
      </c>
      <c r="F187" s="18" t="s">
        <v>1</v>
      </c>
    </row>
    <row r="188" spans="1:6" x14ac:dyDescent="0.25">
      <c r="A188" s="11" t="s">
        <v>186</v>
      </c>
      <c r="B188" s="29" t="s">
        <v>1</v>
      </c>
      <c r="C188" s="18" t="s">
        <v>1</v>
      </c>
      <c r="D188" s="26" t="s">
        <v>1</v>
      </c>
      <c r="E188" s="18" t="s">
        <v>3</v>
      </c>
      <c r="F188" s="18" t="s">
        <v>1</v>
      </c>
    </row>
    <row r="189" spans="1:6" x14ac:dyDescent="0.25">
      <c r="A189" s="11" t="s">
        <v>187</v>
      </c>
      <c r="B189" s="29" t="s">
        <v>1</v>
      </c>
      <c r="C189" s="18" t="s">
        <v>1</v>
      </c>
      <c r="D189" s="26" t="s">
        <v>1</v>
      </c>
      <c r="E189" s="18" t="s">
        <v>3</v>
      </c>
      <c r="F189" s="18" t="s">
        <v>1</v>
      </c>
    </row>
    <row r="190" spans="1:6" x14ac:dyDescent="0.25">
      <c r="A190" s="11" t="s">
        <v>188</v>
      </c>
      <c r="B190" s="29" t="s">
        <v>1</v>
      </c>
      <c r="C190" s="18" t="s">
        <v>1</v>
      </c>
      <c r="D190" s="26" t="s">
        <v>1</v>
      </c>
      <c r="E190" s="18" t="s">
        <v>3</v>
      </c>
      <c r="F190" s="18" t="s">
        <v>1</v>
      </c>
    </row>
    <row r="191" spans="1:6" x14ac:dyDescent="0.25">
      <c r="A191" s="11" t="s">
        <v>189</v>
      </c>
      <c r="B191" s="29" t="s">
        <v>1</v>
      </c>
      <c r="C191" s="18" t="s">
        <v>1</v>
      </c>
      <c r="D191" s="26" t="s">
        <v>1</v>
      </c>
      <c r="E191" s="18" t="s">
        <v>3</v>
      </c>
      <c r="F191" s="18" t="s">
        <v>1</v>
      </c>
    </row>
    <row r="192" spans="1:6" x14ac:dyDescent="0.25">
      <c r="A192" s="11" t="s">
        <v>190</v>
      </c>
      <c r="B192" s="29" t="s">
        <v>1</v>
      </c>
      <c r="C192" s="18" t="s">
        <v>1</v>
      </c>
      <c r="D192" s="26" t="s">
        <v>1</v>
      </c>
      <c r="E192" s="18" t="s">
        <v>1</v>
      </c>
      <c r="F192" s="18" t="s">
        <v>1</v>
      </c>
    </row>
    <row r="193" spans="1:6" x14ac:dyDescent="0.25">
      <c r="A193" s="11" t="s">
        <v>191</v>
      </c>
      <c r="B193" s="29" t="s">
        <v>1</v>
      </c>
      <c r="C193" s="18" t="s">
        <v>1</v>
      </c>
      <c r="D193" s="26" t="s">
        <v>1</v>
      </c>
      <c r="E193" s="18" t="s">
        <v>1</v>
      </c>
      <c r="F193" s="18" t="s">
        <v>1</v>
      </c>
    </row>
    <row r="194" spans="1:6" x14ac:dyDescent="0.25">
      <c r="A194" s="11" t="s">
        <v>192</v>
      </c>
      <c r="B194" s="29" t="s">
        <v>1</v>
      </c>
      <c r="C194" s="18" t="s">
        <v>1</v>
      </c>
      <c r="D194" s="26" t="s">
        <v>1</v>
      </c>
      <c r="E194" s="18" t="s">
        <v>1</v>
      </c>
      <c r="F194" s="18" t="s">
        <v>1</v>
      </c>
    </row>
    <row r="195" spans="1:6" x14ac:dyDescent="0.25">
      <c r="A195" s="11" t="s">
        <v>193</v>
      </c>
      <c r="B195" s="29" t="s">
        <v>1</v>
      </c>
      <c r="C195" s="18" t="s">
        <v>1</v>
      </c>
      <c r="D195" s="26" t="s">
        <v>1</v>
      </c>
      <c r="E195" s="18" t="s">
        <v>3</v>
      </c>
      <c r="F195" s="18" t="s">
        <v>1</v>
      </c>
    </row>
    <row r="196" spans="1:6" x14ac:dyDescent="0.25">
      <c r="A196" s="11" t="s">
        <v>194</v>
      </c>
      <c r="B196" s="29" t="s">
        <v>1</v>
      </c>
      <c r="C196" s="18" t="s">
        <v>1</v>
      </c>
      <c r="D196" s="26" t="s">
        <v>1</v>
      </c>
      <c r="E196" s="18" t="s">
        <v>1</v>
      </c>
      <c r="F196" s="18" t="s">
        <v>1</v>
      </c>
    </row>
    <row r="197" spans="1:6" x14ac:dyDescent="0.25">
      <c r="A197" s="11" t="s">
        <v>195</v>
      </c>
      <c r="B197" s="29" t="s">
        <v>1</v>
      </c>
      <c r="C197" s="18" t="s">
        <v>1</v>
      </c>
      <c r="D197" s="26" t="s">
        <v>1</v>
      </c>
      <c r="E197" s="18" t="s">
        <v>1</v>
      </c>
      <c r="F197" s="18" t="s">
        <v>1</v>
      </c>
    </row>
    <row r="198" spans="1:6" x14ac:dyDescent="0.25">
      <c r="A198" s="11" t="s">
        <v>196</v>
      </c>
      <c r="B198" s="29" t="s">
        <v>1</v>
      </c>
      <c r="C198" s="18" t="s">
        <v>1</v>
      </c>
      <c r="D198" s="26" t="s">
        <v>1</v>
      </c>
      <c r="E198" s="18" t="s">
        <v>1</v>
      </c>
      <c r="F198" s="18" t="s">
        <v>1</v>
      </c>
    </row>
    <row r="199" spans="1:6" x14ac:dyDescent="0.25">
      <c r="A199" s="11" t="s">
        <v>197</v>
      </c>
      <c r="B199" s="29" t="s">
        <v>1</v>
      </c>
      <c r="C199" s="18" t="s">
        <v>1</v>
      </c>
      <c r="D199" s="26" t="s">
        <v>1</v>
      </c>
      <c r="E199" s="18" t="s">
        <v>3</v>
      </c>
      <c r="F199" s="18" t="s">
        <v>1</v>
      </c>
    </row>
    <row r="200" spans="1:6" x14ac:dyDescent="0.25">
      <c r="A200" s="11" t="s">
        <v>198</v>
      </c>
      <c r="B200" s="29" t="s">
        <v>1</v>
      </c>
      <c r="C200" s="18" t="s">
        <v>1</v>
      </c>
      <c r="D200" s="26" t="s">
        <v>1</v>
      </c>
      <c r="E200" s="18" t="s">
        <v>3</v>
      </c>
      <c r="F200" s="18" t="s">
        <v>1</v>
      </c>
    </row>
    <row r="201" spans="1:6" x14ac:dyDescent="0.25">
      <c r="A201" s="11" t="s">
        <v>199</v>
      </c>
      <c r="B201" s="29" t="s">
        <v>1</v>
      </c>
      <c r="C201" s="18" t="s">
        <v>1</v>
      </c>
      <c r="D201" s="26" t="s">
        <v>1</v>
      </c>
      <c r="E201" s="18" t="s">
        <v>1</v>
      </c>
      <c r="F201" s="18" t="s">
        <v>1</v>
      </c>
    </row>
    <row r="202" spans="1:6" x14ac:dyDescent="0.25">
      <c r="A202" s="11" t="s">
        <v>200</v>
      </c>
      <c r="B202" s="29" t="s">
        <v>1</v>
      </c>
      <c r="C202" s="18" t="s">
        <v>1</v>
      </c>
      <c r="D202" s="26" t="s">
        <v>1</v>
      </c>
      <c r="E202" s="18" t="s">
        <v>3</v>
      </c>
      <c r="F202" s="18" t="s">
        <v>1</v>
      </c>
    </row>
    <row r="203" spans="1:6" x14ac:dyDescent="0.25">
      <c r="A203" s="10" t="s">
        <v>201</v>
      </c>
      <c r="B203" s="30" t="s">
        <v>1</v>
      </c>
      <c r="C203" s="19" t="s">
        <v>1</v>
      </c>
      <c r="D203" s="27" t="s">
        <v>1</v>
      </c>
      <c r="E203" s="19" t="s">
        <v>1</v>
      </c>
      <c r="F203" s="19" t="s">
        <v>1</v>
      </c>
    </row>
  </sheetData>
  <sortState ref="A2:F201">
    <sortCondition ref="A1"/>
  </sortState>
  <conditionalFormatting sqref="B1:F2 B4:F1048576">
    <cfRule type="cellIs" dxfId="14" priority="2" operator="equal">
      <formula>"Fail"</formula>
    </cfRule>
  </conditionalFormatting>
  <conditionalFormatting sqref="B3:F3">
    <cfRule type="cellIs" dxfId="1" priority="1" operator="equal">
      <formula>"Fail"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7"/>
  <sheetViews>
    <sheetView workbookViewId="0">
      <selection activeCell="F3" sqref="A3:F3"/>
    </sheetView>
  </sheetViews>
  <sheetFormatPr defaultRowHeight="15" x14ac:dyDescent="0.25"/>
  <cols>
    <col min="1" max="1" width="63.85546875" bestFit="1" customWidth="1"/>
    <col min="2" max="2" width="11.42578125" style="13" bestFit="1" customWidth="1"/>
    <col min="3" max="3" width="10.5703125" style="13" bestFit="1" customWidth="1"/>
    <col min="4" max="4" width="18.28515625" style="13" bestFit="1" customWidth="1"/>
    <col min="5" max="5" width="25.5703125" style="13" bestFit="1" customWidth="1"/>
    <col min="6" max="6" width="30.42578125" style="13" bestFit="1" customWidth="1"/>
  </cols>
  <sheetData>
    <row r="1" spans="1:6" s="2" customFormat="1" ht="15.75" x14ac:dyDescent="0.25">
      <c r="A1" s="12" t="s">
        <v>9959</v>
      </c>
      <c r="B1" s="13"/>
      <c r="C1" s="13"/>
      <c r="D1" s="13"/>
      <c r="E1" s="13"/>
      <c r="F1" s="13"/>
    </row>
    <row r="2" spans="1:6" s="2" customFormat="1" x14ac:dyDescent="0.25">
      <c r="B2" s="13"/>
      <c r="C2" s="13"/>
      <c r="D2" s="13"/>
      <c r="E2" s="13"/>
      <c r="F2" s="13"/>
    </row>
    <row r="3" spans="1:6" x14ac:dyDescent="0.25">
      <c r="A3" s="20" t="s">
        <v>9968</v>
      </c>
      <c r="B3" s="20" t="s">
        <v>9963</v>
      </c>
      <c r="C3" s="20" t="s">
        <v>9964</v>
      </c>
      <c r="D3" s="20" t="s">
        <v>9965</v>
      </c>
      <c r="E3" s="20" t="s">
        <v>9966</v>
      </c>
      <c r="F3" s="20" t="s">
        <v>9967</v>
      </c>
    </row>
    <row r="4" spans="1:6" x14ac:dyDescent="0.25">
      <c r="A4" s="2" t="s">
        <v>202</v>
      </c>
      <c r="B4" s="18" t="s">
        <v>1</v>
      </c>
      <c r="C4" s="18" t="s">
        <v>1</v>
      </c>
      <c r="D4" s="18" t="s">
        <v>1</v>
      </c>
      <c r="E4" s="18" t="s">
        <v>1</v>
      </c>
      <c r="F4" s="22" t="s">
        <v>1</v>
      </c>
    </row>
    <row r="5" spans="1:6" x14ac:dyDescent="0.25">
      <c r="A5" s="2" t="s">
        <v>203</v>
      </c>
      <c r="B5" s="18" t="s">
        <v>1</v>
      </c>
      <c r="C5" s="18" t="s">
        <v>1</v>
      </c>
      <c r="D5" s="18" t="s">
        <v>1</v>
      </c>
      <c r="E5" s="18" t="s">
        <v>3</v>
      </c>
      <c r="F5" s="22" t="s">
        <v>1</v>
      </c>
    </row>
    <row r="6" spans="1:6" x14ac:dyDescent="0.25">
      <c r="A6" s="2" t="s">
        <v>204</v>
      </c>
      <c r="B6" s="18" t="s">
        <v>1</v>
      </c>
      <c r="C6" s="18" t="s">
        <v>1</v>
      </c>
      <c r="D6" s="18" t="s">
        <v>1</v>
      </c>
      <c r="E6" s="18" t="s">
        <v>1</v>
      </c>
      <c r="F6" s="22" t="s">
        <v>1</v>
      </c>
    </row>
    <row r="7" spans="1:6" x14ac:dyDescent="0.25">
      <c r="A7" s="2" t="s">
        <v>205</v>
      </c>
      <c r="B7" s="18" t="s">
        <v>1</v>
      </c>
      <c r="C7" s="18" t="s">
        <v>1</v>
      </c>
      <c r="D7" s="18" t="s">
        <v>1</v>
      </c>
      <c r="E7" s="18" t="s">
        <v>1</v>
      </c>
      <c r="F7" s="22" t="s">
        <v>1</v>
      </c>
    </row>
    <row r="8" spans="1:6" x14ac:dyDescent="0.25">
      <c r="A8" s="2" t="s">
        <v>206</v>
      </c>
      <c r="B8" s="18" t="s">
        <v>1</v>
      </c>
      <c r="C8" s="18" t="s">
        <v>1</v>
      </c>
      <c r="D8" s="18" t="s">
        <v>1</v>
      </c>
      <c r="E8" s="18" t="s">
        <v>1</v>
      </c>
      <c r="F8" s="22" t="s">
        <v>1</v>
      </c>
    </row>
    <row r="9" spans="1:6" x14ac:dyDescent="0.25">
      <c r="A9" s="2" t="s">
        <v>207</v>
      </c>
      <c r="B9" s="18" t="s">
        <v>1</v>
      </c>
      <c r="C9" s="18" t="s">
        <v>1</v>
      </c>
      <c r="D9" s="18" t="s">
        <v>1</v>
      </c>
      <c r="E9" s="18" t="s">
        <v>3</v>
      </c>
      <c r="F9" s="22" t="s">
        <v>1</v>
      </c>
    </row>
    <row r="10" spans="1:6" x14ac:dyDescent="0.25">
      <c r="A10" s="2" t="s">
        <v>208</v>
      </c>
      <c r="B10" s="18" t="s">
        <v>1</v>
      </c>
      <c r="C10" s="18" t="s">
        <v>1</v>
      </c>
      <c r="D10" s="18" t="s">
        <v>1</v>
      </c>
      <c r="E10" s="18" t="s">
        <v>1</v>
      </c>
      <c r="F10" s="22" t="s">
        <v>1</v>
      </c>
    </row>
    <row r="11" spans="1:6" x14ac:dyDescent="0.25">
      <c r="A11" s="2" t="s">
        <v>209</v>
      </c>
      <c r="B11" s="18" t="s">
        <v>1</v>
      </c>
      <c r="C11" s="18" t="s">
        <v>1</v>
      </c>
      <c r="D11" s="18" t="s">
        <v>1</v>
      </c>
      <c r="E11" s="18" t="s">
        <v>1</v>
      </c>
      <c r="F11" s="22" t="s">
        <v>1</v>
      </c>
    </row>
    <row r="12" spans="1:6" x14ac:dyDescent="0.25">
      <c r="A12" s="2" t="s">
        <v>210</v>
      </c>
      <c r="B12" s="18" t="s">
        <v>1</v>
      </c>
      <c r="C12" s="18" t="s">
        <v>1</v>
      </c>
      <c r="D12" s="18" t="s">
        <v>1</v>
      </c>
      <c r="E12" s="18" t="s">
        <v>1</v>
      </c>
      <c r="F12" s="22" t="s">
        <v>1</v>
      </c>
    </row>
    <row r="13" spans="1:6" x14ac:dyDescent="0.25">
      <c r="A13" s="2" t="s">
        <v>211</v>
      </c>
      <c r="B13" s="18" t="s">
        <v>1</v>
      </c>
      <c r="C13" s="18" t="s">
        <v>1</v>
      </c>
      <c r="D13" s="18" t="s">
        <v>1</v>
      </c>
      <c r="E13" s="18" t="s">
        <v>3</v>
      </c>
      <c r="F13" s="22" t="s">
        <v>1</v>
      </c>
    </row>
    <row r="14" spans="1:6" x14ac:dyDescent="0.25">
      <c r="A14" s="2" t="s">
        <v>212</v>
      </c>
      <c r="B14" s="18" t="s">
        <v>1</v>
      </c>
      <c r="C14" s="18" t="s">
        <v>1</v>
      </c>
      <c r="D14" s="18" t="s">
        <v>1</v>
      </c>
      <c r="E14" s="18" t="s">
        <v>3</v>
      </c>
      <c r="F14" s="22" t="s">
        <v>1</v>
      </c>
    </row>
    <row r="15" spans="1:6" x14ac:dyDescent="0.25">
      <c r="A15" s="2" t="s">
        <v>213</v>
      </c>
      <c r="B15" s="18" t="s">
        <v>1</v>
      </c>
      <c r="C15" s="18" t="s">
        <v>1</v>
      </c>
      <c r="D15" s="18" t="s">
        <v>1</v>
      </c>
      <c r="E15" s="18" t="s">
        <v>3</v>
      </c>
      <c r="F15" s="22" t="s">
        <v>1</v>
      </c>
    </row>
    <row r="16" spans="1:6" x14ac:dyDescent="0.25">
      <c r="A16" s="2" t="s">
        <v>214</v>
      </c>
      <c r="B16" s="18" t="s">
        <v>1</v>
      </c>
      <c r="C16" s="18" t="s">
        <v>1</v>
      </c>
      <c r="D16" s="18" t="s">
        <v>1</v>
      </c>
      <c r="E16" s="18" t="s">
        <v>3</v>
      </c>
      <c r="F16" s="22" t="s">
        <v>1</v>
      </c>
    </row>
    <row r="17" spans="1:6" x14ac:dyDescent="0.25">
      <c r="A17" s="2" t="s">
        <v>215</v>
      </c>
      <c r="B17" s="18" t="s">
        <v>1</v>
      </c>
      <c r="C17" s="18" t="s">
        <v>1</v>
      </c>
      <c r="D17" s="18" t="s">
        <v>1</v>
      </c>
      <c r="E17" s="18" t="s">
        <v>3</v>
      </c>
      <c r="F17" s="22" t="s">
        <v>1</v>
      </c>
    </row>
    <row r="18" spans="1:6" x14ac:dyDescent="0.25">
      <c r="A18" s="2" t="s">
        <v>216</v>
      </c>
      <c r="B18" s="18" t="s">
        <v>1</v>
      </c>
      <c r="C18" s="18" t="s">
        <v>1</v>
      </c>
      <c r="D18" s="18" t="s">
        <v>1</v>
      </c>
      <c r="E18" s="18" t="s">
        <v>3</v>
      </c>
      <c r="F18" s="22" t="s">
        <v>1</v>
      </c>
    </row>
    <row r="19" spans="1:6" x14ac:dyDescent="0.25">
      <c r="A19" s="2" t="s">
        <v>217</v>
      </c>
      <c r="B19" s="18" t="s">
        <v>1</v>
      </c>
      <c r="C19" s="18" t="s">
        <v>1</v>
      </c>
      <c r="D19" s="18" t="s">
        <v>1</v>
      </c>
      <c r="E19" s="18" t="s">
        <v>3</v>
      </c>
      <c r="F19" s="22" t="s">
        <v>1</v>
      </c>
    </row>
    <row r="20" spans="1:6" x14ac:dyDescent="0.25">
      <c r="A20" s="2" t="s">
        <v>218</v>
      </c>
      <c r="B20" s="18" t="s">
        <v>1</v>
      </c>
      <c r="C20" s="18" t="s">
        <v>1</v>
      </c>
      <c r="D20" s="18" t="s">
        <v>1</v>
      </c>
      <c r="E20" s="18" t="s">
        <v>3</v>
      </c>
      <c r="F20" s="22" t="s">
        <v>1</v>
      </c>
    </row>
    <row r="21" spans="1:6" x14ac:dyDescent="0.25">
      <c r="A21" s="2" t="s">
        <v>219</v>
      </c>
      <c r="B21" s="18" t="s">
        <v>1</v>
      </c>
      <c r="C21" s="18" t="s">
        <v>1</v>
      </c>
      <c r="D21" s="18" t="s">
        <v>1</v>
      </c>
      <c r="E21" s="18" t="s">
        <v>3</v>
      </c>
      <c r="F21" s="22" t="s">
        <v>1</v>
      </c>
    </row>
    <row r="22" spans="1:6" x14ac:dyDescent="0.25">
      <c r="A22" s="2" t="s">
        <v>220</v>
      </c>
      <c r="B22" s="18" t="s">
        <v>1</v>
      </c>
      <c r="C22" s="18" t="s">
        <v>1</v>
      </c>
      <c r="D22" s="18" t="s">
        <v>1</v>
      </c>
      <c r="E22" s="18" t="s">
        <v>1</v>
      </c>
      <c r="F22" s="22" t="s">
        <v>1</v>
      </c>
    </row>
    <row r="23" spans="1:6" x14ac:dyDescent="0.25">
      <c r="A23" s="2" t="s">
        <v>221</v>
      </c>
      <c r="B23" s="18" t="s">
        <v>1</v>
      </c>
      <c r="C23" s="18" t="s">
        <v>1</v>
      </c>
      <c r="D23" s="18" t="s">
        <v>1</v>
      </c>
      <c r="E23" s="18" t="s">
        <v>3</v>
      </c>
      <c r="F23" s="22" t="s">
        <v>1</v>
      </c>
    </row>
    <row r="24" spans="1:6" x14ac:dyDescent="0.25">
      <c r="A24" s="2" t="s">
        <v>222</v>
      </c>
      <c r="B24" s="18" t="s">
        <v>1</v>
      </c>
      <c r="C24" s="18" t="s">
        <v>1</v>
      </c>
      <c r="D24" s="18" t="s">
        <v>1</v>
      </c>
      <c r="E24" s="18" t="s">
        <v>3</v>
      </c>
      <c r="F24" s="22" t="s">
        <v>1</v>
      </c>
    </row>
    <row r="25" spans="1:6" x14ac:dyDescent="0.25">
      <c r="A25" s="2" t="s">
        <v>223</v>
      </c>
      <c r="B25" s="18" t="s">
        <v>1</v>
      </c>
      <c r="C25" s="18" t="s">
        <v>1</v>
      </c>
      <c r="D25" s="18" t="s">
        <v>1</v>
      </c>
      <c r="E25" s="18" t="s">
        <v>3</v>
      </c>
      <c r="F25" s="22" t="s">
        <v>1</v>
      </c>
    </row>
    <row r="26" spans="1:6" x14ac:dyDescent="0.25">
      <c r="A26" s="2" t="s">
        <v>224</v>
      </c>
      <c r="B26" s="18" t="s">
        <v>1</v>
      </c>
      <c r="C26" s="18" t="s">
        <v>1</v>
      </c>
      <c r="D26" s="18" t="s">
        <v>1</v>
      </c>
      <c r="E26" s="18" t="s">
        <v>1</v>
      </c>
      <c r="F26" s="22" t="s">
        <v>1</v>
      </c>
    </row>
    <row r="27" spans="1:6" x14ac:dyDescent="0.25">
      <c r="A27" s="2" t="s">
        <v>225</v>
      </c>
      <c r="B27" s="18" t="s">
        <v>1</v>
      </c>
      <c r="C27" s="18" t="s">
        <v>1</v>
      </c>
      <c r="D27" s="18" t="s">
        <v>1</v>
      </c>
      <c r="E27" s="18" t="s">
        <v>3</v>
      </c>
      <c r="F27" s="22" t="s">
        <v>1</v>
      </c>
    </row>
    <row r="28" spans="1:6" x14ac:dyDescent="0.25">
      <c r="A28" s="2" t="s">
        <v>226</v>
      </c>
      <c r="B28" s="18" t="s">
        <v>1</v>
      </c>
      <c r="C28" s="18" t="s">
        <v>1</v>
      </c>
      <c r="D28" s="18" t="s">
        <v>1</v>
      </c>
      <c r="E28" s="18" t="s">
        <v>1</v>
      </c>
      <c r="F28" s="22" t="s">
        <v>1</v>
      </c>
    </row>
    <row r="29" spans="1:6" x14ac:dyDescent="0.25">
      <c r="A29" s="2" t="s">
        <v>227</v>
      </c>
      <c r="B29" s="18" t="s">
        <v>1</v>
      </c>
      <c r="C29" s="18" t="s">
        <v>1</v>
      </c>
      <c r="D29" s="18" t="s">
        <v>1</v>
      </c>
      <c r="E29" s="18" t="s">
        <v>1</v>
      </c>
      <c r="F29" s="22" t="s">
        <v>1</v>
      </c>
    </row>
    <row r="30" spans="1:6" x14ac:dyDescent="0.25">
      <c r="A30" s="2" t="s">
        <v>228</v>
      </c>
      <c r="B30" s="18" t="s">
        <v>1</v>
      </c>
      <c r="C30" s="18" t="s">
        <v>1</v>
      </c>
      <c r="D30" s="18" t="s">
        <v>1</v>
      </c>
      <c r="E30" s="18" t="s">
        <v>3</v>
      </c>
      <c r="F30" s="22" t="s">
        <v>1</v>
      </c>
    </row>
    <row r="31" spans="1:6" x14ac:dyDescent="0.25">
      <c r="A31" s="2" t="s">
        <v>229</v>
      </c>
      <c r="B31" s="18" t="s">
        <v>1</v>
      </c>
      <c r="C31" s="18" t="s">
        <v>1</v>
      </c>
      <c r="D31" s="18" t="s">
        <v>1</v>
      </c>
      <c r="E31" s="18" t="s">
        <v>1</v>
      </c>
      <c r="F31" s="22" t="s">
        <v>1</v>
      </c>
    </row>
    <row r="32" spans="1:6" x14ac:dyDescent="0.25">
      <c r="A32" s="2" t="s">
        <v>230</v>
      </c>
      <c r="B32" s="18" t="s">
        <v>1</v>
      </c>
      <c r="C32" s="18" t="s">
        <v>1</v>
      </c>
      <c r="D32" s="18" t="s">
        <v>1</v>
      </c>
      <c r="E32" s="18" t="s">
        <v>3</v>
      </c>
      <c r="F32" s="22" t="s">
        <v>1</v>
      </c>
    </row>
    <row r="33" spans="1:6" x14ac:dyDescent="0.25">
      <c r="A33" s="2" t="s">
        <v>231</v>
      </c>
      <c r="B33" s="18" t="s">
        <v>1</v>
      </c>
      <c r="C33" s="18" t="s">
        <v>1</v>
      </c>
      <c r="D33" s="18" t="s">
        <v>1</v>
      </c>
      <c r="E33" s="18" t="s">
        <v>1</v>
      </c>
      <c r="F33" s="22" t="s">
        <v>1</v>
      </c>
    </row>
    <row r="34" spans="1:6" x14ac:dyDescent="0.25">
      <c r="A34" s="2" t="s">
        <v>232</v>
      </c>
      <c r="B34" s="18" t="s">
        <v>1</v>
      </c>
      <c r="C34" s="18" t="s">
        <v>1</v>
      </c>
      <c r="D34" s="18" t="s">
        <v>1</v>
      </c>
      <c r="E34" s="18" t="s">
        <v>3</v>
      </c>
      <c r="F34" s="22" t="s">
        <v>1</v>
      </c>
    </row>
    <row r="35" spans="1:6" x14ac:dyDescent="0.25">
      <c r="A35" s="2" t="s">
        <v>233</v>
      </c>
      <c r="B35" s="18" t="s">
        <v>1</v>
      </c>
      <c r="C35" s="18" t="s">
        <v>1</v>
      </c>
      <c r="D35" s="18" t="s">
        <v>1</v>
      </c>
      <c r="E35" s="18" t="s">
        <v>3</v>
      </c>
      <c r="F35" s="22" t="s">
        <v>1</v>
      </c>
    </row>
    <row r="36" spans="1:6" x14ac:dyDescent="0.25">
      <c r="A36" s="2" t="s">
        <v>234</v>
      </c>
      <c r="B36" s="18" t="s">
        <v>1</v>
      </c>
      <c r="C36" s="18" t="s">
        <v>1</v>
      </c>
      <c r="D36" s="18" t="s">
        <v>1</v>
      </c>
      <c r="E36" s="18" t="s">
        <v>1</v>
      </c>
      <c r="F36" s="22" t="s">
        <v>1</v>
      </c>
    </row>
    <row r="37" spans="1:6" x14ac:dyDescent="0.25">
      <c r="A37" s="2" t="s">
        <v>235</v>
      </c>
      <c r="B37" s="18" t="s">
        <v>1</v>
      </c>
      <c r="C37" s="18" t="s">
        <v>1</v>
      </c>
      <c r="D37" s="18" t="s">
        <v>1</v>
      </c>
      <c r="E37" s="18" t="s">
        <v>1</v>
      </c>
      <c r="F37" s="22" t="s">
        <v>1</v>
      </c>
    </row>
    <row r="38" spans="1:6" x14ac:dyDescent="0.25">
      <c r="A38" s="2" t="s">
        <v>236</v>
      </c>
      <c r="B38" s="18" t="s">
        <v>1</v>
      </c>
      <c r="C38" s="18" t="s">
        <v>1</v>
      </c>
      <c r="D38" s="18" t="s">
        <v>1</v>
      </c>
      <c r="E38" s="18" t="s">
        <v>1</v>
      </c>
      <c r="F38" s="22" t="s">
        <v>1</v>
      </c>
    </row>
    <row r="39" spans="1:6" x14ac:dyDescent="0.25">
      <c r="A39" s="2" t="s">
        <v>237</v>
      </c>
      <c r="B39" s="18" t="s">
        <v>1</v>
      </c>
      <c r="C39" s="18" t="s">
        <v>1</v>
      </c>
      <c r="D39" s="18" t="s">
        <v>1</v>
      </c>
      <c r="E39" s="18" t="s">
        <v>1</v>
      </c>
      <c r="F39" s="22" t="s">
        <v>1</v>
      </c>
    </row>
    <row r="40" spans="1:6" x14ac:dyDescent="0.25">
      <c r="A40" s="2" t="s">
        <v>238</v>
      </c>
      <c r="B40" s="18" t="s">
        <v>1</v>
      </c>
      <c r="C40" s="18" t="s">
        <v>1</v>
      </c>
      <c r="D40" s="18" t="s">
        <v>1</v>
      </c>
      <c r="E40" s="18" t="s">
        <v>1</v>
      </c>
      <c r="F40" s="22" t="s">
        <v>1</v>
      </c>
    </row>
    <row r="41" spans="1:6" x14ac:dyDescent="0.25">
      <c r="A41" s="2" t="s">
        <v>239</v>
      </c>
      <c r="B41" s="18" t="s">
        <v>1</v>
      </c>
      <c r="C41" s="18" t="s">
        <v>1</v>
      </c>
      <c r="D41" s="18" t="s">
        <v>1</v>
      </c>
      <c r="E41" s="18" t="s">
        <v>1</v>
      </c>
      <c r="F41" s="22" t="s">
        <v>1</v>
      </c>
    </row>
    <row r="42" spans="1:6" x14ac:dyDescent="0.25">
      <c r="A42" s="2" t="s">
        <v>240</v>
      </c>
      <c r="B42" s="18" t="s">
        <v>1</v>
      </c>
      <c r="C42" s="18" t="s">
        <v>1</v>
      </c>
      <c r="D42" s="18" t="s">
        <v>1</v>
      </c>
      <c r="E42" s="18" t="s">
        <v>1</v>
      </c>
      <c r="F42" s="22" t="s">
        <v>1</v>
      </c>
    </row>
    <row r="43" spans="1:6" x14ac:dyDescent="0.25">
      <c r="A43" s="2" t="s">
        <v>241</v>
      </c>
      <c r="B43" s="18" t="s">
        <v>1</v>
      </c>
      <c r="C43" s="18" t="s">
        <v>1</v>
      </c>
      <c r="D43" s="18" t="s">
        <v>1</v>
      </c>
      <c r="E43" s="18" t="s">
        <v>3</v>
      </c>
      <c r="F43" s="22" t="s">
        <v>1</v>
      </c>
    </row>
    <row r="44" spans="1:6" x14ac:dyDescent="0.25">
      <c r="A44" s="2" t="s">
        <v>242</v>
      </c>
      <c r="B44" s="18" t="s">
        <v>1</v>
      </c>
      <c r="C44" s="18" t="s">
        <v>1</v>
      </c>
      <c r="D44" s="18" t="s">
        <v>1</v>
      </c>
      <c r="E44" s="18" t="s">
        <v>1</v>
      </c>
      <c r="F44" s="22" t="s">
        <v>1</v>
      </c>
    </row>
    <row r="45" spans="1:6" x14ac:dyDescent="0.25">
      <c r="A45" s="2" t="s">
        <v>243</v>
      </c>
      <c r="B45" s="18" t="s">
        <v>1</v>
      </c>
      <c r="C45" s="18" t="s">
        <v>1</v>
      </c>
      <c r="D45" s="18" t="s">
        <v>1</v>
      </c>
      <c r="E45" s="18" t="s">
        <v>3</v>
      </c>
      <c r="F45" s="22" t="s">
        <v>1</v>
      </c>
    </row>
    <row r="46" spans="1:6" x14ac:dyDescent="0.25">
      <c r="A46" s="2" t="s">
        <v>244</v>
      </c>
      <c r="B46" s="18" t="s">
        <v>1</v>
      </c>
      <c r="C46" s="18" t="s">
        <v>1</v>
      </c>
      <c r="D46" s="18" t="s">
        <v>1</v>
      </c>
      <c r="E46" s="18" t="s">
        <v>1</v>
      </c>
      <c r="F46" s="22" t="s">
        <v>1</v>
      </c>
    </row>
    <row r="47" spans="1:6" x14ac:dyDescent="0.25">
      <c r="A47" s="2" t="s">
        <v>245</v>
      </c>
      <c r="B47" s="18" t="s">
        <v>1</v>
      </c>
      <c r="C47" s="18" t="s">
        <v>1</v>
      </c>
      <c r="D47" s="18" t="s">
        <v>1</v>
      </c>
      <c r="E47" s="18" t="s">
        <v>1</v>
      </c>
      <c r="F47" s="22" t="s">
        <v>1</v>
      </c>
    </row>
    <row r="48" spans="1:6" x14ac:dyDescent="0.25">
      <c r="A48" s="2" t="s">
        <v>246</v>
      </c>
      <c r="B48" s="18" t="s">
        <v>1</v>
      </c>
      <c r="C48" s="18" t="s">
        <v>1</v>
      </c>
      <c r="D48" s="18" t="s">
        <v>1</v>
      </c>
      <c r="E48" s="18" t="s">
        <v>1</v>
      </c>
      <c r="F48" s="22" t="s">
        <v>1</v>
      </c>
    </row>
    <row r="49" spans="1:6" x14ac:dyDescent="0.25">
      <c r="A49" s="2" t="s">
        <v>247</v>
      </c>
      <c r="B49" s="18" t="s">
        <v>1</v>
      </c>
      <c r="C49" s="18" t="s">
        <v>1</v>
      </c>
      <c r="D49" s="18" t="s">
        <v>1</v>
      </c>
      <c r="E49" s="18" t="s">
        <v>3</v>
      </c>
      <c r="F49" s="22" t="s">
        <v>1</v>
      </c>
    </row>
    <row r="50" spans="1:6" x14ac:dyDescent="0.25">
      <c r="A50" s="2" t="s">
        <v>248</v>
      </c>
      <c r="B50" s="18" t="s">
        <v>1</v>
      </c>
      <c r="C50" s="18" t="s">
        <v>1</v>
      </c>
      <c r="D50" s="18" t="s">
        <v>1</v>
      </c>
      <c r="E50" s="18" t="s">
        <v>1</v>
      </c>
      <c r="F50" s="22" t="s">
        <v>1</v>
      </c>
    </row>
    <row r="51" spans="1:6" x14ac:dyDescent="0.25">
      <c r="A51" s="2" t="s">
        <v>249</v>
      </c>
      <c r="B51" s="18" t="s">
        <v>1</v>
      </c>
      <c r="C51" s="18" t="s">
        <v>1</v>
      </c>
      <c r="D51" s="18" t="s">
        <v>1</v>
      </c>
      <c r="E51" s="18" t="s">
        <v>3</v>
      </c>
      <c r="F51" s="22" t="s">
        <v>1</v>
      </c>
    </row>
    <row r="52" spans="1:6" x14ac:dyDescent="0.25">
      <c r="A52" s="2" t="s">
        <v>250</v>
      </c>
      <c r="B52" s="18" t="s">
        <v>1</v>
      </c>
      <c r="C52" s="18" t="s">
        <v>1</v>
      </c>
      <c r="D52" s="18" t="s">
        <v>1</v>
      </c>
      <c r="E52" s="18" t="s">
        <v>3</v>
      </c>
      <c r="F52" s="22" t="s">
        <v>1</v>
      </c>
    </row>
    <row r="53" spans="1:6" x14ac:dyDescent="0.25">
      <c r="A53" s="2" t="s">
        <v>251</v>
      </c>
      <c r="B53" s="18" t="s">
        <v>1</v>
      </c>
      <c r="C53" s="18" t="s">
        <v>1</v>
      </c>
      <c r="D53" s="18" t="s">
        <v>1</v>
      </c>
      <c r="E53" s="18" t="s">
        <v>1</v>
      </c>
      <c r="F53" s="22" t="s">
        <v>1</v>
      </c>
    </row>
    <row r="54" spans="1:6" x14ac:dyDescent="0.25">
      <c r="A54" s="2" t="s">
        <v>252</v>
      </c>
      <c r="B54" s="18" t="s">
        <v>1</v>
      </c>
      <c r="C54" s="18" t="s">
        <v>1</v>
      </c>
      <c r="D54" s="18" t="s">
        <v>1</v>
      </c>
      <c r="E54" s="18" t="s">
        <v>1</v>
      </c>
      <c r="F54" s="22" t="s">
        <v>1</v>
      </c>
    </row>
    <row r="55" spans="1:6" x14ac:dyDescent="0.25">
      <c r="A55" s="2" t="s">
        <v>253</v>
      </c>
      <c r="B55" s="18" t="s">
        <v>1</v>
      </c>
      <c r="C55" s="18" t="s">
        <v>1</v>
      </c>
      <c r="D55" s="18" t="s">
        <v>1</v>
      </c>
      <c r="E55" s="18" t="s">
        <v>1</v>
      </c>
      <c r="F55" s="22" t="s">
        <v>1</v>
      </c>
    </row>
    <row r="56" spans="1:6" x14ac:dyDescent="0.25">
      <c r="A56" s="2" t="s">
        <v>254</v>
      </c>
      <c r="B56" s="18" t="s">
        <v>1</v>
      </c>
      <c r="C56" s="18" t="s">
        <v>1</v>
      </c>
      <c r="D56" s="18" t="s">
        <v>1</v>
      </c>
      <c r="E56" s="18" t="s">
        <v>1</v>
      </c>
      <c r="F56" s="22" t="s">
        <v>1</v>
      </c>
    </row>
    <row r="57" spans="1:6" x14ac:dyDescent="0.25">
      <c r="A57" s="2" t="s">
        <v>255</v>
      </c>
      <c r="B57" s="18" t="s">
        <v>1</v>
      </c>
      <c r="C57" s="18" t="s">
        <v>1</v>
      </c>
      <c r="D57" s="18" t="s">
        <v>1</v>
      </c>
      <c r="E57" s="18" t="s">
        <v>3</v>
      </c>
      <c r="F57" s="22" t="s">
        <v>1</v>
      </c>
    </row>
    <row r="58" spans="1:6" x14ac:dyDescent="0.25">
      <c r="A58" s="2" t="s">
        <v>256</v>
      </c>
      <c r="B58" s="18" t="s">
        <v>1</v>
      </c>
      <c r="C58" s="18" t="s">
        <v>1</v>
      </c>
      <c r="D58" s="18" t="s">
        <v>1</v>
      </c>
      <c r="E58" s="18" t="s">
        <v>1</v>
      </c>
      <c r="F58" s="22" t="s">
        <v>1</v>
      </c>
    </row>
    <row r="59" spans="1:6" x14ac:dyDescent="0.25">
      <c r="A59" s="2" t="s">
        <v>257</v>
      </c>
      <c r="B59" s="18" t="s">
        <v>1</v>
      </c>
      <c r="C59" s="18" t="s">
        <v>1</v>
      </c>
      <c r="D59" s="18" t="s">
        <v>1</v>
      </c>
      <c r="E59" s="18" t="s">
        <v>3</v>
      </c>
      <c r="F59" s="22" t="s">
        <v>1</v>
      </c>
    </row>
    <row r="60" spans="1:6" x14ac:dyDescent="0.25">
      <c r="A60" s="2" t="s">
        <v>258</v>
      </c>
      <c r="B60" s="18" t="s">
        <v>1</v>
      </c>
      <c r="C60" s="18" t="s">
        <v>1</v>
      </c>
      <c r="D60" s="18" t="s">
        <v>1</v>
      </c>
      <c r="E60" s="18" t="s">
        <v>1</v>
      </c>
      <c r="F60" s="22" t="s">
        <v>1</v>
      </c>
    </row>
    <row r="61" spans="1:6" x14ac:dyDescent="0.25">
      <c r="A61" s="2" t="s">
        <v>259</v>
      </c>
      <c r="B61" s="18" t="s">
        <v>1</v>
      </c>
      <c r="C61" s="18" t="s">
        <v>1</v>
      </c>
      <c r="D61" s="18" t="s">
        <v>1</v>
      </c>
      <c r="E61" s="18" t="s">
        <v>1</v>
      </c>
      <c r="F61" s="22" t="s">
        <v>1</v>
      </c>
    </row>
    <row r="62" spans="1:6" x14ac:dyDescent="0.25">
      <c r="A62" s="2" t="s">
        <v>260</v>
      </c>
      <c r="B62" s="18" t="s">
        <v>1</v>
      </c>
      <c r="C62" s="18" t="s">
        <v>1</v>
      </c>
      <c r="D62" s="18" t="s">
        <v>1</v>
      </c>
      <c r="E62" s="18" t="s">
        <v>1</v>
      </c>
      <c r="F62" s="22" t="s">
        <v>1</v>
      </c>
    </row>
    <row r="63" spans="1:6" x14ac:dyDescent="0.25">
      <c r="A63" s="2" t="s">
        <v>261</v>
      </c>
      <c r="B63" s="18" t="s">
        <v>1</v>
      </c>
      <c r="C63" s="18" t="s">
        <v>1</v>
      </c>
      <c r="D63" s="18" t="s">
        <v>1</v>
      </c>
      <c r="E63" s="18" t="s">
        <v>3</v>
      </c>
      <c r="F63" s="22" t="s">
        <v>1</v>
      </c>
    </row>
    <row r="64" spans="1:6" x14ac:dyDescent="0.25">
      <c r="A64" s="2" t="s">
        <v>262</v>
      </c>
      <c r="B64" s="18" t="s">
        <v>1</v>
      </c>
      <c r="C64" s="18" t="s">
        <v>1</v>
      </c>
      <c r="D64" s="18" t="s">
        <v>1</v>
      </c>
      <c r="E64" s="18" t="s">
        <v>1</v>
      </c>
      <c r="F64" s="22" t="s">
        <v>1</v>
      </c>
    </row>
    <row r="65" spans="1:6" x14ac:dyDescent="0.25">
      <c r="A65" s="2" t="s">
        <v>263</v>
      </c>
      <c r="B65" s="18" t="s">
        <v>1</v>
      </c>
      <c r="C65" s="18" t="s">
        <v>1</v>
      </c>
      <c r="D65" s="18" t="s">
        <v>1</v>
      </c>
      <c r="E65" s="18" t="s">
        <v>1</v>
      </c>
      <c r="F65" s="22" t="s">
        <v>1</v>
      </c>
    </row>
    <row r="66" spans="1:6" x14ac:dyDescent="0.25">
      <c r="A66" s="2" t="s">
        <v>264</v>
      </c>
      <c r="B66" s="18" t="s">
        <v>3</v>
      </c>
      <c r="C66" s="18" t="s">
        <v>1</v>
      </c>
      <c r="D66" s="18" t="s">
        <v>1</v>
      </c>
      <c r="E66" s="18" t="s">
        <v>1</v>
      </c>
      <c r="F66" s="22" t="s">
        <v>1</v>
      </c>
    </row>
    <row r="67" spans="1:6" x14ac:dyDescent="0.25">
      <c r="A67" s="2" t="s">
        <v>265</v>
      </c>
      <c r="B67" s="18" t="s">
        <v>1</v>
      </c>
      <c r="C67" s="18" t="s">
        <v>1</v>
      </c>
      <c r="D67" s="18" t="s">
        <v>1</v>
      </c>
      <c r="E67" s="18" t="s">
        <v>1</v>
      </c>
      <c r="F67" s="22" t="s">
        <v>1</v>
      </c>
    </row>
    <row r="68" spans="1:6" x14ac:dyDescent="0.25">
      <c r="A68" s="2" t="s">
        <v>266</v>
      </c>
      <c r="B68" s="18" t="s">
        <v>1</v>
      </c>
      <c r="C68" s="18" t="s">
        <v>1</v>
      </c>
      <c r="D68" s="18" t="s">
        <v>1</v>
      </c>
      <c r="E68" s="18" t="s">
        <v>3</v>
      </c>
      <c r="F68" s="22" t="s">
        <v>1</v>
      </c>
    </row>
    <row r="69" spans="1:6" x14ac:dyDescent="0.25">
      <c r="A69" s="2" t="s">
        <v>267</v>
      </c>
      <c r="B69" s="18" t="s">
        <v>1</v>
      </c>
      <c r="C69" s="18" t="s">
        <v>1</v>
      </c>
      <c r="D69" s="18" t="s">
        <v>1</v>
      </c>
      <c r="E69" s="18" t="s">
        <v>1</v>
      </c>
      <c r="F69" s="22" t="s">
        <v>1</v>
      </c>
    </row>
    <row r="70" spans="1:6" x14ac:dyDescent="0.25">
      <c r="A70" s="2" t="s">
        <v>268</v>
      </c>
      <c r="B70" s="18" t="s">
        <v>1</v>
      </c>
      <c r="C70" s="18" t="s">
        <v>1</v>
      </c>
      <c r="D70" s="18" t="s">
        <v>1</v>
      </c>
      <c r="E70" s="18" t="s">
        <v>1</v>
      </c>
      <c r="F70" s="22" t="s">
        <v>1</v>
      </c>
    </row>
    <row r="71" spans="1:6" x14ac:dyDescent="0.25">
      <c r="A71" s="2" t="s">
        <v>269</v>
      </c>
      <c r="B71" s="18" t="s">
        <v>1</v>
      </c>
      <c r="C71" s="18" t="s">
        <v>1</v>
      </c>
      <c r="D71" s="18" t="s">
        <v>1</v>
      </c>
      <c r="E71" s="18" t="s">
        <v>1</v>
      </c>
      <c r="F71" s="22" t="s">
        <v>1</v>
      </c>
    </row>
    <row r="72" spans="1:6" x14ac:dyDescent="0.25">
      <c r="A72" s="2" t="s">
        <v>270</v>
      </c>
      <c r="B72" s="18" t="s">
        <v>1</v>
      </c>
      <c r="C72" s="18" t="s">
        <v>1</v>
      </c>
      <c r="D72" s="18" t="s">
        <v>1</v>
      </c>
      <c r="E72" s="18" t="s">
        <v>1</v>
      </c>
      <c r="F72" s="22" t="s">
        <v>1</v>
      </c>
    </row>
    <row r="73" spans="1:6" x14ac:dyDescent="0.25">
      <c r="A73" s="2" t="s">
        <v>271</v>
      </c>
      <c r="B73" s="18" t="s">
        <v>1</v>
      </c>
      <c r="C73" s="18" t="s">
        <v>1</v>
      </c>
      <c r="D73" s="18" t="s">
        <v>1</v>
      </c>
      <c r="E73" s="18" t="s">
        <v>1</v>
      </c>
      <c r="F73" s="22" t="s">
        <v>1</v>
      </c>
    </row>
    <row r="74" spans="1:6" x14ac:dyDescent="0.25">
      <c r="A74" s="2" t="s">
        <v>272</v>
      </c>
      <c r="B74" s="18" t="s">
        <v>1</v>
      </c>
      <c r="C74" s="18" t="s">
        <v>1</v>
      </c>
      <c r="D74" s="18" t="s">
        <v>1</v>
      </c>
      <c r="E74" s="18" t="s">
        <v>1</v>
      </c>
      <c r="F74" s="22" t="s">
        <v>1</v>
      </c>
    </row>
    <row r="75" spans="1:6" x14ac:dyDescent="0.25">
      <c r="A75" s="2" t="s">
        <v>273</v>
      </c>
      <c r="B75" s="18" t="s">
        <v>1</v>
      </c>
      <c r="C75" s="18" t="s">
        <v>1</v>
      </c>
      <c r="D75" s="18" t="s">
        <v>1</v>
      </c>
      <c r="E75" s="18" t="s">
        <v>1</v>
      </c>
      <c r="F75" s="22" t="s">
        <v>1</v>
      </c>
    </row>
    <row r="76" spans="1:6" x14ac:dyDescent="0.25">
      <c r="A76" s="2" t="s">
        <v>274</v>
      </c>
      <c r="B76" s="18" t="s">
        <v>1</v>
      </c>
      <c r="C76" s="18" t="s">
        <v>1</v>
      </c>
      <c r="D76" s="18" t="s">
        <v>1</v>
      </c>
      <c r="E76" s="18" t="s">
        <v>3</v>
      </c>
      <c r="F76" s="22" t="s">
        <v>1</v>
      </c>
    </row>
    <row r="77" spans="1:6" x14ac:dyDescent="0.25">
      <c r="A77" s="2" t="s">
        <v>275</v>
      </c>
      <c r="B77" s="18" t="s">
        <v>1</v>
      </c>
      <c r="C77" s="18" t="s">
        <v>1</v>
      </c>
      <c r="D77" s="18" t="s">
        <v>1</v>
      </c>
      <c r="E77" s="18" t="s">
        <v>1</v>
      </c>
      <c r="F77" s="22" t="s">
        <v>1</v>
      </c>
    </row>
    <row r="78" spans="1:6" x14ac:dyDescent="0.25">
      <c r="A78" s="2" t="s">
        <v>276</v>
      </c>
      <c r="B78" s="18" t="s">
        <v>1</v>
      </c>
      <c r="C78" s="18" t="s">
        <v>1</v>
      </c>
      <c r="D78" s="18" t="s">
        <v>1</v>
      </c>
      <c r="E78" s="18" t="s">
        <v>3</v>
      </c>
      <c r="F78" s="22" t="s">
        <v>1</v>
      </c>
    </row>
    <row r="79" spans="1:6" x14ac:dyDescent="0.25">
      <c r="A79" s="2" t="s">
        <v>277</v>
      </c>
      <c r="B79" s="18" t="s">
        <v>1</v>
      </c>
      <c r="C79" s="18" t="s">
        <v>1</v>
      </c>
      <c r="D79" s="18" t="s">
        <v>1</v>
      </c>
      <c r="E79" s="18" t="s">
        <v>1</v>
      </c>
      <c r="F79" s="22" t="s">
        <v>1</v>
      </c>
    </row>
    <row r="80" spans="1:6" x14ac:dyDescent="0.25">
      <c r="A80" s="2" t="s">
        <v>278</v>
      </c>
      <c r="B80" s="18" t="s">
        <v>1</v>
      </c>
      <c r="C80" s="18" t="s">
        <v>1</v>
      </c>
      <c r="D80" s="18" t="s">
        <v>1</v>
      </c>
      <c r="E80" s="18" t="s">
        <v>1</v>
      </c>
      <c r="F80" s="22" t="s">
        <v>1</v>
      </c>
    </row>
    <row r="81" spans="1:6" x14ac:dyDescent="0.25">
      <c r="A81" s="2" t="s">
        <v>279</v>
      </c>
      <c r="B81" s="18" t="s">
        <v>1</v>
      </c>
      <c r="C81" s="18" t="s">
        <v>1</v>
      </c>
      <c r="D81" s="18" t="s">
        <v>1</v>
      </c>
      <c r="E81" s="18" t="s">
        <v>1</v>
      </c>
      <c r="F81" s="22" t="s">
        <v>1</v>
      </c>
    </row>
    <row r="82" spans="1:6" x14ac:dyDescent="0.25">
      <c r="A82" s="2" t="s">
        <v>280</v>
      </c>
      <c r="B82" s="18" t="s">
        <v>1</v>
      </c>
      <c r="C82" s="18" t="s">
        <v>1</v>
      </c>
      <c r="D82" s="18" t="s">
        <v>1</v>
      </c>
      <c r="E82" s="18" t="s">
        <v>1</v>
      </c>
      <c r="F82" s="22" t="s">
        <v>1</v>
      </c>
    </row>
    <row r="83" spans="1:6" x14ac:dyDescent="0.25">
      <c r="A83" s="2" t="s">
        <v>281</v>
      </c>
      <c r="B83" s="18" t="s">
        <v>1</v>
      </c>
      <c r="C83" s="18" t="s">
        <v>1</v>
      </c>
      <c r="D83" s="18" t="s">
        <v>1</v>
      </c>
      <c r="E83" s="18" t="s">
        <v>1</v>
      </c>
      <c r="F83" s="22" t="s">
        <v>1</v>
      </c>
    </row>
    <row r="84" spans="1:6" x14ac:dyDescent="0.25">
      <c r="A84" s="2" t="s">
        <v>282</v>
      </c>
      <c r="B84" s="18" t="s">
        <v>1</v>
      </c>
      <c r="C84" s="18" t="s">
        <v>1</v>
      </c>
      <c r="D84" s="18" t="s">
        <v>1</v>
      </c>
      <c r="E84" s="18" t="s">
        <v>1</v>
      </c>
      <c r="F84" s="22" t="s">
        <v>1</v>
      </c>
    </row>
    <row r="85" spans="1:6" x14ac:dyDescent="0.25">
      <c r="A85" s="2" t="s">
        <v>283</v>
      </c>
      <c r="B85" s="18" t="s">
        <v>1</v>
      </c>
      <c r="C85" s="18" t="s">
        <v>1</v>
      </c>
      <c r="D85" s="18" t="s">
        <v>1</v>
      </c>
      <c r="E85" s="18" t="s">
        <v>1</v>
      </c>
      <c r="F85" s="22" t="s">
        <v>1</v>
      </c>
    </row>
    <row r="86" spans="1:6" x14ac:dyDescent="0.25">
      <c r="A86" s="2" t="s">
        <v>284</v>
      </c>
      <c r="B86" s="18" t="s">
        <v>1</v>
      </c>
      <c r="C86" s="18" t="s">
        <v>1</v>
      </c>
      <c r="D86" s="18" t="s">
        <v>1</v>
      </c>
      <c r="E86" s="18" t="s">
        <v>1</v>
      </c>
      <c r="F86" s="22" t="s">
        <v>1</v>
      </c>
    </row>
    <row r="87" spans="1:6" x14ac:dyDescent="0.25">
      <c r="A87" s="2" t="s">
        <v>285</v>
      </c>
      <c r="B87" s="18" t="s">
        <v>1</v>
      </c>
      <c r="C87" s="18" t="s">
        <v>1</v>
      </c>
      <c r="D87" s="18" t="s">
        <v>1</v>
      </c>
      <c r="E87" s="18" t="s">
        <v>1</v>
      </c>
      <c r="F87" s="22" t="s">
        <v>1</v>
      </c>
    </row>
    <row r="88" spans="1:6" x14ac:dyDescent="0.25">
      <c r="A88" s="2" t="s">
        <v>286</v>
      </c>
      <c r="B88" s="18" t="s">
        <v>1</v>
      </c>
      <c r="C88" s="18" t="s">
        <v>1</v>
      </c>
      <c r="D88" s="18" t="s">
        <v>1</v>
      </c>
      <c r="E88" s="18" t="s">
        <v>1</v>
      </c>
      <c r="F88" s="22" t="s">
        <v>1</v>
      </c>
    </row>
    <row r="89" spans="1:6" x14ac:dyDescent="0.25">
      <c r="A89" s="2" t="s">
        <v>287</v>
      </c>
      <c r="B89" s="18" t="s">
        <v>1</v>
      </c>
      <c r="C89" s="18" t="s">
        <v>1</v>
      </c>
      <c r="D89" s="18" t="s">
        <v>1</v>
      </c>
      <c r="E89" s="18" t="s">
        <v>1</v>
      </c>
      <c r="F89" s="22" t="s">
        <v>1</v>
      </c>
    </row>
    <row r="90" spans="1:6" x14ac:dyDescent="0.25">
      <c r="A90" s="2" t="s">
        <v>288</v>
      </c>
      <c r="B90" s="18" t="s">
        <v>1</v>
      </c>
      <c r="C90" s="18" t="s">
        <v>1</v>
      </c>
      <c r="D90" s="18" t="s">
        <v>1</v>
      </c>
      <c r="E90" s="18" t="s">
        <v>1</v>
      </c>
      <c r="F90" s="22" t="s">
        <v>1</v>
      </c>
    </row>
    <row r="91" spans="1:6" x14ac:dyDescent="0.25">
      <c r="A91" s="2" t="s">
        <v>289</v>
      </c>
      <c r="B91" s="18" t="s">
        <v>1</v>
      </c>
      <c r="C91" s="18" t="s">
        <v>1</v>
      </c>
      <c r="D91" s="18" t="s">
        <v>1</v>
      </c>
      <c r="E91" s="18" t="s">
        <v>1</v>
      </c>
      <c r="F91" s="22" t="s">
        <v>1</v>
      </c>
    </row>
    <row r="92" spans="1:6" x14ac:dyDescent="0.25">
      <c r="A92" s="2" t="s">
        <v>290</v>
      </c>
      <c r="B92" s="18" t="s">
        <v>1</v>
      </c>
      <c r="C92" s="18" t="s">
        <v>1</v>
      </c>
      <c r="D92" s="18" t="s">
        <v>1</v>
      </c>
      <c r="E92" s="18" t="s">
        <v>1</v>
      </c>
      <c r="F92" s="22" t="s">
        <v>1</v>
      </c>
    </row>
    <row r="93" spans="1:6" x14ac:dyDescent="0.25">
      <c r="A93" s="2" t="s">
        <v>291</v>
      </c>
      <c r="B93" s="18" t="s">
        <v>1</v>
      </c>
      <c r="C93" s="18" t="s">
        <v>1</v>
      </c>
      <c r="D93" s="18" t="s">
        <v>1</v>
      </c>
      <c r="E93" s="18" t="s">
        <v>1</v>
      </c>
      <c r="F93" s="22" t="s">
        <v>1</v>
      </c>
    </row>
    <row r="94" spans="1:6" x14ac:dyDescent="0.25">
      <c r="A94" s="2" t="s">
        <v>292</v>
      </c>
      <c r="B94" s="18" t="s">
        <v>1</v>
      </c>
      <c r="C94" s="18" t="s">
        <v>1</v>
      </c>
      <c r="D94" s="18" t="s">
        <v>1</v>
      </c>
      <c r="E94" s="18" t="s">
        <v>3</v>
      </c>
      <c r="F94" s="22" t="s">
        <v>1</v>
      </c>
    </row>
    <row r="95" spans="1:6" x14ac:dyDescent="0.25">
      <c r="A95" s="2" t="s">
        <v>293</v>
      </c>
      <c r="B95" s="18" t="s">
        <v>1</v>
      </c>
      <c r="C95" s="18" t="s">
        <v>1</v>
      </c>
      <c r="D95" s="18" t="s">
        <v>1</v>
      </c>
      <c r="E95" s="18" t="s">
        <v>1</v>
      </c>
      <c r="F95" s="22" t="s">
        <v>1</v>
      </c>
    </row>
    <row r="96" spans="1:6" x14ac:dyDescent="0.25">
      <c r="A96" s="2" t="s">
        <v>294</v>
      </c>
      <c r="B96" s="18" t="s">
        <v>1</v>
      </c>
      <c r="C96" s="18" t="s">
        <v>1</v>
      </c>
      <c r="D96" s="18" t="s">
        <v>1</v>
      </c>
      <c r="E96" s="18" t="s">
        <v>1</v>
      </c>
      <c r="F96" s="22" t="s">
        <v>1</v>
      </c>
    </row>
    <row r="97" spans="1:6" x14ac:dyDescent="0.25">
      <c r="A97" s="2" t="s">
        <v>295</v>
      </c>
      <c r="B97" s="18" t="s">
        <v>1</v>
      </c>
      <c r="C97" s="18" t="s">
        <v>1</v>
      </c>
      <c r="D97" s="18" t="s">
        <v>1</v>
      </c>
      <c r="E97" s="18" t="s">
        <v>1</v>
      </c>
      <c r="F97" s="22" t="s">
        <v>1</v>
      </c>
    </row>
    <row r="98" spans="1:6" x14ac:dyDescent="0.25">
      <c r="A98" s="2" t="s">
        <v>296</v>
      </c>
      <c r="B98" s="18" t="s">
        <v>1</v>
      </c>
      <c r="C98" s="18" t="s">
        <v>1</v>
      </c>
      <c r="D98" s="18" t="s">
        <v>1</v>
      </c>
      <c r="E98" s="18" t="s">
        <v>1</v>
      </c>
      <c r="F98" s="22" t="s">
        <v>1</v>
      </c>
    </row>
    <row r="99" spans="1:6" x14ac:dyDescent="0.25">
      <c r="A99" s="2" t="s">
        <v>297</v>
      </c>
      <c r="B99" s="18" t="s">
        <v>1</v>
      </c>
      <c r="C99" s="18" t="s">
        <v>1</v>
      </c>
      <c r="D99" s="18" t="s">
        <v>1</v>
      </c>
      <c r="E99" s="18" t="s">
        <v>1</v>
      </c>
      <c r="F99" s="22" t="s">
        <v>1</v>
      </c>
    </row>
    <row r="100" spans="1:6" x14ac:dyDescent="0.25">
      <c r="A100" s="2" t="s">
        <v>298</v>
      </c>
      <c r="B100" s="18" t="s">
        <v>1</v>
      </c>
      <c r="C100" s="18" t="s">
        <v>1</v>
      </c>
      <c r="D100" s="18" t="s">
        <v>1</v>
      </c>
      <c r="E100" s="18" t="s">
        <v>1</v>
      </c>
      <c r="F100" s="22" t="s">
        <v>1</v>
      </c>
    </row>
    <row r="101" spans="1:6" x14ac:dyDescent="0.25">
      <c r="A101" s="2" t="s">
        <v>299</v>
      </c>
      <c r="B101" s="18" t="s">
        <v>1</v>
      </c>
      <c r="C101" s="18" t="s">
        <v>1</v>
      </c>
      <c r="D101" s="18" t="s">
        <v>1</v>
      </c>
      <c r="E101" s="18" t="s">
        <v>1</v>
      </c>
      <c r="F101" s="22" t="s">
        <v>1</v>
      </c>
    </row>
    <row r="102" spans="1:6" x14ac:dyDescent="0.25">
      <c r="A102" s="2" t="s">
        <v>300</v>
      </c>
      <c r="B102" s="18" t="s">
        <v>1</v>
      </c>
      <c r="C102" s="18" t="s">
        <v>1</v>
      </c>
      <c r="D102" s="18" t="s">
        <v>1</v>
      </c>
      <c r="E102" s="18" t="s">
        <v>1</v>
      </c>
      <c r="F102" s="22" t="s">
        <v>1</v>
      </c>
    </row>
    <row r="103" spans="1:6" x14ac:dyDescent="0.25">
      <c r="A103" s="2" t="s">
        <v>301</v>
      </c>
      <c r="B103" s="18" t="s">
        <v>1</v>
      </c>
      <c r="C103" s="18" t="s">
        <v>1</v>
      </c>
      <c r="D103" s="18" t="s">
        <v>1</v>
      </c>
      <c r="E103" s="18" t="s">
        <v>1</v>
      </c>
      <c r="F103" s="22" t="s">
        <v>1</v>
      </c>
    </row>
    <row r="104" spans="1:6" x14ac:dyDescent="0.25">
      <c r="A104" s="2" t="s">
        <v>302</v>
      </c>
      <c r="B104" s="18" t="s">
        <v>1</v>
      </c>
      <c r="C104" s="18" t="s">
        <v>1</v>
      </c>
      <c r="D104" s="18" t="s">
        <v>1</v>
      </c>
      <c r="E104" s="18" t="s">
        <v>1</v>
      </c>
      <c r="F104" s="22" t="s">
        <v>1</v>
      </c>
    </row>
    <row r="105" spans="1:6" x14ac:dyDescent="0.25">
      <c r="A105" s="2" t="s">
        <v>303</v>
      </c>
      <c r="B105" s="18" t="s">
        <v>1</v>
      </c>
      <c r="C105" s="18" t="s">
        <v>1</v>
      </c>
      <c r="D105" s="18" t="s">
        <v>1</v>
      </c>
      <c r="E105" s="18" t="s">
        <v>1</v>
      </c>
      <c r="F105" s="22" t="s">
        <v>1</v>
      </c>
    </row>
    <row r="106" spans="1:6" x14ac:dyDescent="0.25">
      <c r="A106" s="2" t="s">
        <v>304</v>
      </c>
      <c r="B106" s="18" t="s">
        <v>1</v>
      </c>
      <c r="C106" s="18" t="s">
        <v>1</v>
      </c>
      <c r="D106" s="18" t="s">
        <v>1</v>
      </c>
      <c r="E106" s="18" t="s">
        <v>1</v>
      </c>
      <c r="F106" s="22" t="s">
        <v>1</v>
      </c>
    </row>
    <row r="107" spans="1:6" x14ac:dyDescent="0.25">
      <c r="A107" s="2" t="s">
        <v>305</v>
      </c>
      <c r="B107" s="18" t="s">
        <v>1</v>
      </c>
      <c r="C107" s="18" t="s">
        <v>1</v>
      </c>
      <c r="D107" s="18" t="s">
        <v>1</v>
      </c>
      <c r="E107" s="18" t="s">
        <v>1</v>
      </c>
      <c r="F107" s="22" t="s">
        <v>1</v>
      </c>
    </row>
    <row r="108" spans="1:6" x14ac:dyDescent="0.25">
      <c r="A108" s="2" t="s">
        <v>306</v>
      </c>
      <c r="B108" s="18" t="s">
        <v>1</v>
      </c>
      <c r="C108" s="18" t="s">
        <v>1</v>
      </c>
      <c r="D108" s="18" t="s">
        <v>1</v>
      </c>
      <c r="E108" s="18" t="s">
        <v>1</v>
      </c>
      <c r="F108" s="22" t="s">
        <v>1</v>
      </c>
    </row>
    <row r="109" spans="1:6" x14ac:dyDescent="0.25">
      <c r="A109" s="2" t="s">
        <v>307</v>
      </c>
      <c r="B109" s="18" t="s">
        <v>1</v>
      </c>
      <c r="C109" s="18" t="s">
        <v>1</v>
      </c>
      <c r="D109" s="18" t="s">
        <v>1</v>
      </c>
      <c r="E109" s="18" t="s">
        <v>1</v>
      </c>
      <c r="F109" s="22" t="s">
        <v>1</v>
      </c>
    </row>
    <row r="110" spans="1:6" x14ac:dyDescent="0.25">
      <c r="A110" s="2" t="s">
        <v>308</v>
      </c>
      <c r="B110" s="18" t="s">
        <v>3</v>
      </c>
      <c r="C110" s="18" t="s">
        <v>1</v>
      </c>
      <c r="D110" s="18" t="s">
        <v>1</v>
      </c>
      <c r="E110" s="18" t="s">
        <v>1</v>
      </c>
      <c r="F110" s="22" t="s">
        <v>1</v>
      </c>
    </row>
    <row r="111" spans="1:6" x14ac:dyDescent="0.25">
      <c r="A111" s="2" t="s">
        <v>309</v>
      </c>
      <c r="B111" s="18" t="s">
        <v>1</v>
      </c>
      <c r="C111" s="18" t="s">
        <v>1</v>
      </c>
      <c r="D111" s="18" t="s">
        <v>1</v>
      </c>
      <c r="E111" s="18" t="s">
        <v>1</v>
      </c>
      <c r="F111" s="22" t="s">
        <v>1</v>
      </c>
    </row>
    <row r="112" spans="1:6" x14ac:dyDescent="0.25">
      <c r="A112" s="2" t="s">
        <v>310</v>
      </c>
      <c r="B112" s="18" t="s">
        <v>1</v>
      </c>
      <c r="C112" s="18" t="s">
        <v>1</v>
      </c>
      <c r="D112" s="18" t="s">
        <v>1</v>
      </c>
      <c r="E112" s="18" t="s">
        <v>1</v>
      </c>
      <c r="F112" s="22" t="s">
        <v>1</v>
      </c>
    </row>
    <row r="113" spans="1:6" x14ac:dyDescent="0.25">
      <c r="A113" s="2" t="s">
        <v>311</v>
      </c>
      <c r="B113" s="18" t="s">
        <v>1</v>
      </c>
      <c r="C113" s="18" t="s">
        <v>1</v>
      </c>
      <c r="D113" s="18" t="s">
        <v>1</v>
      </c>
      <c r="E113" s="18" t="s">
        <v>1</v>
      </c>
      <c r="F113" s="22" t="s">
        <v>1</v>
      </c>
    </row>
    <row r="114" spans="1:6" x14ac:dyDescent="0.25">
      <c r="A114" s="2" t="s">
        <v>312</v>
      </c>
      <c r="B114" s="18" t="s">
        <v>1</v>
      </c>
      <c r="C114" s="18" t="s">
        <v>1</v>
      </c>
      <c r="D114" s="18" t="s">
        <v>1</v>
      </c>
      <c r="E114" s="18" t="s">
        <v>1</v>
      </c>
      <c r="F114" s="22" t="s">
        <v>1</v>
      </c>
    </row>
    <row r="115" spans="1:6" x14ac:dyDescent="0.25">
      <c r="A115" s="2" t="s">
        <v>313</v>
      </c>
      <c r="B115" s="18" t="s">
        <v>1</v>
      </c>
      <c r="C115" s="18" t="s">
        <v>1</v>
      </c>
      <c r="D115" s="18" t="s">
        <v>1</v>
      </c>
      <c r="E115" s="18" t="s">
        <v>1</v>
      </c>
      <c r="F115" s="22" t="s">
        <v>1</v>
      </c>
    </row>
    <row r="116" spans="1:6" x14ac:dyDescent="0.25">
      <c r="A116" s="2" t="s">
        <v>314</v>
      </c>
      <c r="B116" s="18" t="s">
        <v>1</v>
      </c>
      <c r="C116" s="18" t="s">
        <v>1</v>
      </c>
      <c r="D116" s="18" t="s">
        <v>1</v>
      </c>
      <c r="E116" s="18" t="s">
        <v>1</v>
      </c>
      <c r="F116" s="22" t="s">
        <v>1</v>
      </c>
    </row>
    <row r="117" spans="1:6" x14ac:dyDescent="0.25">
      <c r="A117" s="2" t="s">
        <v>315</v>
      </c>
      <c r="B117" s="18" t="s">
        <v>1</v>
      </c>
      <c r="C117" s="18" t="s">
        <v>1</v>
      </c>
      <c r="D117" s="18" t="s">
        <v>1</v>
      </c>
      <c r="E117" s="18" t="s">
        <v>1</v>
      </c>
      <c r="F117" s="22" t="s">
        <v>1</v>
      </c>
    </row>
    <row r="118" spans="1:6" x14ac:dyDescent="0.25">
      <c r="A118" s="2" t="s">
        <v>316</v>
      </c>
      <c r="B118" s="18" t="s">
        <v>1</v>
      </c>
      <c r="C118" s="18" t="s">
        <v>1</v>
      </c>
      <c r="D118" s="18" t="s">
        <v>1</v>
      </c>
      <c r="E118" s="18" t="s">
        <v>1</v>
      </c>
      <c r="F118" s="22" t="s">
        <v>1</v>
      </c>
    </row>
    <row r="119" spans="1:6" x14ac:dyDescent="0.25">
      <c r="A119" s="2" t="s">
        <v>317</v>
      </c>
      <c r="B119" s="18" t="s">
        <v>1</v>
      </c>
      <c r="C119" s="18" t="s">
        <v>1</v>
      </c>
      <c r="D119" s="18" t="s">
        <v>1</v>
      </c>
      <c r="E119" s="18" t="s">
        <v>3</v>
      </c>
      <c r="F119" s="22" t="s">
        <v>1</v>
      </c>
    </row>
    <row r="120" spans="1:6" x14ac:dyDescent="0.25">
      <c r="A120" s="2" t="s">
        <v>318</v>
      </c>
      <c r="B120" s="18" t="s">
        <v>1</v>
      </c>
      <c r="C120" s="18" t="s">
        <v>1</v>
      </c>
      <c r="D120" s="18" t="s">
        <v>1</v>
      </c>
      <c r="E120" s="18" t="s">
        <v>3</v>
      </c>
      <c r="F120" s="22" t="s">
        <v>1</v>
      </c>
    </row>
    <row r="121" spans="1:6" x14ac:dyDescent="0.25">
      <c r="A121" s="2" t="s">
        <v>319</v>
      </c>
      <c r="B121" s="18" t="s">
        <v>1</v>
      </c>
      <c r="C121" s="18" t="s">
        <v>1</v>
      </c>
      <c r="D121" s="18" t="s">
        <v>1</v>
      </c>
      <c r="E121" s="18" t="s">
        <v>1</v>
      </c>
      <c r="F121" s="22" t="s">
        <v>1</v>
      </c>
    </row>
    <row r="122" spans="1:6" x14ac:dyDescent="0.25">
      <c r="A122" s="2" t="s">
        <v>320</v>
      </c>
      <c r="B122" s="18" t="s">
        <v>1</v>
      </c>
      <c r="C122" s="18" t="s">
        <v>1</v>
      </c>
      <c r="D122" s="18" t="s">
        <v>1</v>
      </c>
      <c r="E122" s="18" t="s">
        <v>3</v>
      </c>
      <c r="F122" s="22" t="s">
        <v>1</v>
      </c>
    </row>
    <row r="123" spans="1:6" x14ac:dyDescent="0.25">
      <c r="A123" s="2" t="s">
        <v>321</v>
      </c>
      <c r="B123" s="18" t="s">
        <v>1</v>
      </c>
      <c r="C123" s="18" t="s">
        <v>1</v>
      </c>
      <c r="D123" s="18" t="s">
        <v>1</v>
      </c>
      <c r="E123" s="18" t="s">
        <v>1</v>
      </c>
      <c r="F123" s="22" t="s">
        <v>1</v>
      </c>
    </row>
    <row r="124" spans="1:6" x14ac:dyDescent="0.25">
      <c r="A124" s="2" t="s">
        <v>322</v>
      </c>
      <c r="B124" s="18" t="s">
        <v>1</v>
      </c>
      <c r="C124" s="18" t="s">
        <v>1</v>
      </c>
      <c r="D124" s="18" t="s">
        <v>1</v>
      </c>
      <c r="E124" s="18" t="s">
        <v>1</v>
      </c>
      <c r="F124" s="22" t="s">
        <v>1</v>
      </c>
    </row>
    <row r="125" spans="1:6" x14ac:dyDescent="0.25">
      <c r="A125" s="2" t="s">
        <v>323</v>
      </c>
      <c r="B125" s="18" t="s">
        <v>1</v>
      </c>
      <c r="C125" s="18" t="s">
        <v>1</v>
      </c>
      <c r="D125" s="18" t="s">
        <v>1</v>
      </c>
      <c r="E125" s="18" t="s">
        <v>1</v>
      </c>
      <c r="F125" s="22" t="s">
        <v>1</v>
      </c>
    </row>
    <row r="126" spans="1:6" x14ac:dyDescent="0.25">
      <c r="A126" s="2" t="s">
        <v>324</v>
      </c>
      <c r="B126" s="18" t="s">
        <v>1</v>
      </c>
      <c r="C126" s="18" t="s">
        <v>1</v>
      </c>
      <c r="D126" s="18" t="s">
        <v>1</v>
      </c>
      <c r="E126" s="18" t="s">
        <v>1</v>
      </c>
      <c r="F126" s="22" t="s">
        <v>1</v>
      </c>
    </row>
    <row r="127" spans="1:6" x14ac:dyDescent="0.25">
      <c r="A127" s="2" t="s">
        <v>325</v>
      </c>
      <c r="B127" s="18" t="s">
        <v>1</v>
      </c>
      <c r="C127" s="18" t="s">
        <v>1</v>
      </c>
      <c r="D127" s="18" t="s">
        <v>1</v>
      </c>
      <c r="E127" s="18" t="s">
        <v>1</v>
      </c>
      <c r="F127" s="22" t="s">
        <v>1</v>
      </c>
    </row>
    <row r="128" spans="1:6" x14ac:dyDescent="0.25">
      <c r="A128" s="2" t="s">
        <v>326</v>
      </c>
      <c r="B128" s="18" t="s">
        <v>1</v>
      </c>
      <c r="C128" s="18" t="s">
        <v>1</v>
      </c>
      <c r="D128" s="18" t="s">
        <v>1</v>
      </c>
      <c r="E128" s="18" t="s">
        <v>1</v>
      </c>
      <c r="F128" s="22" t="s">
        <v>1</v>
      </c>
    </row>
    <row r="129" spans="1:6" x14ac:dyDescent="0.25">
      <c r="A129" s="2" t="s">
        <v>327</v>
      </c>
      <c r="B129" s="18" t="s">
        <v>1</v>
      </c>
      <c r="C129" s="18" t="s">
        <v>1</v>
      </c>
      <c r="D129" s="18" t="s">
        <v>1</v>
      </c>
      <c r="E129" s="18" t="s">
        <v>1</v>
      </c>
      <c r="F129" s="22" t="s">
        <v>1</v>
      </c>
    </row>
    <row r="130" spans="1:6" x14ac:dyDescent="0.25">
      <c r="A130" s="2" t="s">
        <v>328</v>
      </c>
      <c r="B130" s="18" t="s">
        <v>1</v>
      </c>
      <c r="C130" s="18" t="s">
        <v>1</v>
      </c>
      <c r="D130" s="18" t="s">
        <v>1</v>
      </c>
      <c r="E130" s="18" t="s">
        <v>1</v>
      </c>
      <c r="F130" s="22" t="s">
        <v>1</v>
      </c>
    </row>
    <row r="131" spans="1:6" x14ac:dyDescent="0.25">
      <c r="A131" s="2" t="s">
        <v>329</v>
      </c>
      <c r="B131" s="18" t="s">
        <v>1</v>
      </c>
      <c r="C131" s="18" t="s">
        <v>1</v>
      </c>
      <c r="D131" s="18" t="s">
        <v>1</v>
      </c>
      <c r="E131" s="18" t="s">
        <v>1</v>
      </c>
      <c r="F131" s="22" t="s">
        <v>1</v>
      </c>
    </row>
    <row r="132" spans="1:6" x14ac:dyDescent="0.25">
      <c r="A132" s="2" t="s">
        <v>330</v>
      </c>
      <c r="B132" s="18" t="s">
        <v>1</v>
      </c>
      <c r="C132" s="18" t="s">
        <v>1</v>
      </c>
      <c r="D132" s="18" t="s">
        <v>1</v>
      </c>
      <c r="E132" s="18" t="s">
        <v>1</v>
      </c>
      <c r="F132" s="22" t="s">
        <v>1</v>
      </c>
    </row>
    <row r="133" spans="1:6" x14ac:dyDescent="0.25">
      <c r="A133" s="2" t="s">
        <v>331</v>
      </c>
      <c r="B133" s="18" t="s">
        <v>1</v>
      </c>
      <c r="C133" s="18" t="s">
        <v>1</v>
      </c>
      <c r="D133" s="18" t="s">
        <v>1</v>
      </c>
      <c r="E133" s="18" t="s">
        <v>3</v>
      </c>
      <c r="F133" s="22" t="s">
        <v>1</v>
      </c>
    </row>
    <row r="134" spans="1:6" x14ac:dyDescent="0.25">
      <c r="A134" s="2" t="s">
        <v>332</v>
      </c>
      <c r="B134" s="18" t="s">
        <v>1</v>
      </c>
      <c r="C134" s="18" t="s">
        <v>1</v>
      </c>
      <c r="D134" s="18" t="s">
        <v>1</v>
      </c>
      <c r="E134" s="18" t="s">
        <v>1</v>
      </c>
      <c r="F134" s="22" t="s">
        <v>1</v>
      </c>
    </row>
    <row r="135" spans="1:6" x14ac:dyDescent="0.25">
      <c r="A135" s="2" t="s">
        <v>333</v>
      </c>
      <c r="B135" s="18" t="s">
        <v>1</v>
      </c>
      <c r="C135" s="18" t="s">
        <v>1</v>
      </c>
      <c r="D135" s="18" t="s">
        <v>1</v>
      </c>
      <c r="E135" s="18" t="s">
        <v>1</v>
      </c>
      <c r="F135" s="22" t="s">
        <v>1</v>
      </c>
    </row>
    <row r="136" spans="1:6" x14ac:dyDescent="0.25">
      <c r="A136" s="2" t="s">
        <v>334</v>
      </c>
      <c r="B136" s="18" t="s">
        <v>1</v>
      </c>
      <c r="C136" s="18" t="s">
        <v>1</v>
      </c>
      <c r="D136" s="18" t="s">
        <v>1</v>
      </c>
      <c r="E136" s="18" t="s">
        <v>1</v>
      </c>
      <c r="F136" s="22" t="s">
        <v>1</v>
      </c>
    </row>
    <row r="137" spans="1:6" x14ac:dyDescent="0.25">
      <c r="A137" s="2" t="s">
        <v>335</v>
      </c>
      <c r="B137" s="18" t="s">
        <v>1</v>
      </c>
      <c r="C137" s="18" t="s">
        <v>1</v>
      </c>
      <c r="D137" s="18" t="s">
        <v>1</v>
      </c>
      <c r="E137" s="18" t="s">
        <v>1</v>
      </c>
      <c r="F137" s="22" t="s">
        <v>1</v>
      </c>
    </row>
    <row r="138" spans="1:6" x14ac:dyDescent="0.25">
      <c r="A138" s="2" t="s">
        <v>336</v>
      </c>
      <c r="B138" s="18" t="s">
        <v>1</v>
      </c>
      <c r="C138" s="18" t="s">
        <v>1</v>
      </c>
      <c r="D138" s="18" t="s">
        <v>1</v>
      </c>
      <c r="E138" s="18" t="s">
        <v>1</v>
      </c>
      <c r="F138" s="22" t="s">
        <v>1</v>
      </c>
    </row>
    <row r="139" spans="1:6" x14ac:dyDescent="0.25">
      <c r="A139" s="2" t="s">
        <v>337</v>
      </c>
      <c r="B139" s="18" t="s">
        <v>1</v>
      </c>
      <c r="C139" s="18" t="s">
        <v>1</v>
      </c>
      <c r="D139" s="18" t="s">
        <v>1</v>
      </c>
      <c r="E139" s="18" t="s">
        <v>1</v>
      </c>
      <c r="F139" s="22" t="s">
        <v>1</v>
      </c>
    </row>
    <row r="140" spans="1:6" x14ac:dyDescent="0.25">
      <c r="A140" s="2" t="s">
        <v>338</v>
      </c>
      <c r="B140" s="18" t="s">
        <v>1</v>
      </c>
      <c r="C140" s="18" t="s">
        <v>1</v>
      </c>
      <c r="D140" s="18" t="s">
        <v>1</v>
      </c>
      <c r="E140" s="18" t="s">
        <v>1</v>
      </c>
      <c r="F140" s="22" t="s">
        <v>1</v>
      </c>
    </row>
    <row r="141" spans="1:6" x14ac:dyDescent="0.25">
      <c r="A141" s="2" t="s">
        <v>339</v>
      </c>
      <c r="B141" s="18" t="s">
        <v>1</v>
      </c>
      <c r="C141" s="18" t="s">
        <v>1</v>
      </c>
      <c r="D141" s="18" t="s">
        <v>1</v>
      </c>
      <c r="E141" s="18" t="s">
        <v>1</v>
      </c>
      <c r="F141" s="22" t="s">
        <v>1</v>
      </c>
    </row>
    <row r="142" spans="1:6" x14ac:dyDescent="0.25">
      <c r="A142" s="2" t="s">
        <v>340</v>
      </c>
      <c r="B142" s="18" t="s">
        <v>1</v>
      </c>
      <c r="C142" s="18" t="s">
        <v>1</v>
      </c>
      <c r="D142" s="18" t="s">
        <v>1</v>
      </c>
      <c r="E142" s="18" t="s">
        <v>3</v>
      </c>
      <c r="F142" s="22" t="s">
        <v>1</v>
      </c>
    </row>
    <row r="143" spans="1:6" x14ac:dyDescent="0.25">
      <c r="A143" s="2" t="s">
        <v>341</v>
      </c>
      <c r="B143" s="18" t="s">
        <v>1</v>
      </c>
      <c r="C143" s="18" t="s">
        <v>1</v>
      </c>
      <c r="D143" s="18" t="s">
        <v>1</v>
      </c>
      <c r="E143" s="18" t="s">
        <v>1</v>
      </c>
      <c r="F143" s="22" t="s">
        <v>1</v>
      </c>
    </row>
    <row r="144" spans="1:6" x14ac:dyDescent="0.25">
      <c r="A144" s="2" t="s">
        <v>342</v>
      </c>
      <c r="B144" s="18" t="s">
        <v>1</v>
      </c>
      <c r="C144" s="18" t="s">
        <v>1</v>
      </c>
      <c r="D144" s="18" t="s">
        <v>1</v>
      </c>
      <c r="E144" s="18" t="s">
        <v>1</v>
      </c>
      <c r="F144" s="22" t="s">
        <v>1</v>
      </c>
    </row>
    <row r="145" spans="1:6" x14ac:dyDescent="0.25">
      <c r="A145" s="2" t="s">
        <v>343</v>
      </c>
      <c r="B145" s="18" t="s">
        <v>1</v>
      </c>
      <c r="C145" s="18" t="s">
        <v>1</v>
      </c>
      <c r="D145" s="18" t="s">
        <v>1</v>
      </c>
      <c r="E145" s="18" t="s">
        <v>1</v>
      </c>
      <c r="F145" s="22" t="s">
        <v>1</v>
      </c>
    </row>
    <row r="146" spans="1:6" x14ac:dyDescent="0.25">
      <c r="A146" s="2" t="s">
        <v>344</v>
      </c>
      <c r="B146" s="18" t="s">
        <v>1</v>
      </c>
      <c r="C146" s="18" t="s">
        <v>1</v>
      </c>
      <c r="D146" s="18" t="s">
        <v>1</v>
      </c>
      <c r="E146" s="18" t="s">
        <v>1</v>
      </c>
      <c r="F146" s="22" t="s">
        <v>1</v>
      </c>
    </row>
    <row r="147" spans="1:6" x14ac:dyDescent="0.25">
      <c r="A147" s="2" t="s">
        <v>345</v>
      </c>
      <c r="B147" s="18" t="s">
        <v>1</v>
      </c>
      <c r="C147" s="18" t="s">
        <v>1</v>
      </c>
      <c r="D147" s="18" t="s">
        <v>1</v>
      </c>
      <c r="E147" s="18" t="s">
        <v>1</v>
      </c>
      <c r="F147" s="22" t="s">
        <v>1</v>
      </c>
    </row>
    <row r="148" spans="1:6" x14ac:dyDescent="0.25">
      <c r="A148" s="2" t="s">
        <v>346</v>
      </c>
      <c r="B148" s="18" t="s">
        <v>1</v>
      </c>
      <c r="C148" s="18" t="s">
        <v>1</v>
      </c>
      <c r="D148" s="18" t="s">
        <v>1</v>
      </c>
      <c r="E148" s="18" t="s">
        <v>1</v>
      </c>
      <c r="F148" s="22" t="s">
        <v>1</v>
      </c>
    </row>
    <row r="149" spans="1:6" x14ac:dyDescent="0.25">
      <c r="A149" s="2" t="s">
        <v>347</v>
      </c>
      <c r="B149" s="18" t="s">
        <v>1</v>
      </c>
      <c r="C149" s="18" t="s">
        <v>1</v>
      </c>
      <c r="D149" s="18" t="s">
        <v>1</v>
      </c>
      <c r="E149" s="18" t="s">
        <v>1</v>
      </c>
      <c r="F149" s="22" t="s">
        <v>1</v>
      </c>
    </row>
    <row r="150" spans="1:6" x14ac:dyDescent="0.25">
      <c r="A150" s="2" t="s">
        <v>348</v>
      </c>
      <c r="B150" s="18" t="s">
        <v>1</v>
      </c>
      <c r="C150" s="18" t="s">
        <v>1</v>
      </c>
      <c r="D150" s="18" t="s">
        <v>1</v>
      </c>
      <c r="E150" s="18" t="s">
        <v>1</v>
      </c>
      <c r="F150" s="22" t="s">
        <v>1</v>
      </c>
    </row>
    <row r="151" spans="1:6" x14ac:dyDescent="0.25">
      <c r="A151" s="2" t="s">
        <v>349</v>
      </c>
      <c r="B151" s="18" t="s">
        <v>1</v>
      </c>
      <c r="C151" s="18" t="s">
        <v>1</v>
      </c>
      <c r="D151" s="18" t="s">
        <v>1</v>
      </c>
      <c r="E151" s="18" t="s">
        <v>1</v>
      </c>
      <c r="F151" s="22" t="s">
        <v>1</v>
      </c>
    </row>
    <row r="152" spans="1:6" x14ac:dyDescent="0.25">
      <c r="A152" s="2" t="s">
        <v>350</v>
      </c>
      <c r="B152" s="18" t="s">
        <v>1</v>
      </c>
      <c r="C152" s="18" t="s">
        <v>1</v>
      </c>
      <c r="D152" s="18" t="s">
        <v>1</v>
      </c>
      <c r="E152" s="18" t="s">
        <v>1</v>
      </c>
      <c r="F152" s="22" t="s">
        <v>1</v>
      </c>
    </row>
    <row r="153" spans="1:6" x14ac:dyDescent="0.25">
      <c r="A153" s="2" t="s">
        <v>351</v>
      </c>
      <c r="B153" s="18" t="s">
        <v>1</v>
      </c>
      <c r="C153" s="18" t="s">
        <v>1</v>
      </c>
      <c r="D153" s="18" t="s">
        <v>1</v>
      </c>
      <c r="E153" s="18" t="s">
        <v>1</v>
      </c>
      <c r="F153" s="22" t="s">
        <v>1</v>
      </c>
    </row>
    <row r="154" spans="1:6" x14ac:dyDescent="0.25">
      <c r="A154" s="2" t="s">
        <v>352</v>
      </c>
      <c r="B154" s="18" t="s">
        <v>1</v>
      </c>
      <c r="C154" s="18" t="s">
        <v>1</v>
      </c>
      <c r="D154" s="18" t="s">
        <v>1</v>
      </c>
      <c r="E154" s="18" t="s">
        <v>1</v>
      </c>
      <c r="F154" s="22" t="s">
        <v>1</v>
      </c>
    </row>
    <row r="155" spans="1:6" x14ac:dyDescent="0.25">
      <c r="A155" s="2" t="s">
        <v>353</v>
      </c>
      <c r="B155" s="18" t="s">
        <v>1</v>
      </c>
      <c r="C155" s="18" t="s">
        <v>1</v>
      </c>
      <c r="D155" s="18" t="s">
        <v>1</v>
      </c>
      <c r="E155" s="18" t="s">
        <v>1</v>
      </c>
      <c r="F155" s="22" t="s">
        <v>1</v>
      </c>
    </row>
    <row r="156" spans="1:6" x14ac:dyDescent="0.25">
      <c r="A156" s="2" t="s">
        <v>354</v>
      </c>
      <c r="B156" s="18" t="s">
        <v>1</v>
      </c>
      <c r="C156" s="18" t="s">
        <v>1</v>
      </c>
      <c r="D156" s="18" t="s">
        <v>1</v>
      </c>
      <c r="E156" s="18" t="s">
        <v>3</v>
      </c>
      <c r="F156" s="22" t="s">
        <v>1</v>
      </c>
    </row>
    <row r="157" spans="1:6" x14ac:dyDescent="0.25">
      <c r="A157" s="2" t="s">
        <v>355</v>
      </c>
      <c r="B157" s="18" t="s">
        <v>1</v>
      </c>
      <c r="C157" s="18" t="s">
        <v>1</v>
      </c>
      <c r="D157" s="18" t="s">
        <v>1</v>
      </c>
      <c r="E157" s="18" t="s">
        <v>1</v>
      </c>
      <c r="F157" s="22" t="s">
        <v>1</v>
      </c>
    </row>
    <row r="158" spans="1:6" x14ac:dyDescent="0.25">
      <c r="A158" s="2" t="s">
        <v>356</v>
      </c>
      <c r="B158" s="18" t="s">
        <v>1</v>
      </c>
      <c r="C158" s="18" t="s">
        <v>1</v>
      </c>
      <c r="D158" s="18" t="s">
        <v>1</v>
      </c>
      <c r="E158" s="18" t="s">
        <v>1</v>
      </c>
      <c r="F158" s="22" t="s">
        <v>1</v>
      </c>
    </row>
    <row r="159" spans="1:6" x14ac:dyDescent="0.25">
      <c r="A159" s="2" t="s">
        <v>357</v>
      </c>
      <c r="B159" s="18" t="s">
        <v>1</v>
      </c>
      <c r="C159" s="18" t="s">
        <v>1</v>
      </c>
      <c r="D159" s="18" t="s">
        <v>1</v>
      </c>
      <c r="E159" s="18" t="s">
        <v>1</v>
      </c>
      <c r="F159" s="22" t="s">
        <v>1</v>
      </c>
    </row>
    <row r="160" spans="1:6" x14ac:dyDescent="0.25">
      <c r="A160" s="2" t="s">
        <v>358</v>
      </c>
      <c r="B160" s="18" t="s">
        <v>1</v>
      </c>
      <c r="C160" s="18" t="s">
        <v>1</v>
      </c>
      <c r="D160" s="18" t="s">
        <v>1</v>
      </c>
      <c r="E160" s="18" t="s">
        <v>1</v>
      </c>
      <c r="F160" s="22" t="s">
        <v>1</v>
      </c>
    </row>
    <row r="161" spans="1:6" x14ac:dyDescent="0.25">
      <c r="A161" s="2" t="s">
        <v>359</v>
      </c>
      <c r="B161" s="18" t="s">
        <v>1</v>
      </c>
      <c r="C161" s="18" t="s">
        <v>1</v>
      </c>
      <c r="D161" s="18" t="s">
        <v>1</v>
      </c>
      <c r="E161" s="18" t="s">
        <v>1</v>
      </c>
      <c r="F161" s="22" t="s">
        <v>1</v>
      </c>
    </row>
    <row r="162" spans="1:6" x14ac:dyDescent="0.25">
      <c r="A162" s="2" t="s">
        <v>360</v>
      </c>
      <c r="B162" s="18" t="s">
        <v>1</v>
      </c>
      <c r="C162" s="18" t="s">
        <v>1</v>
      </c>
      <c r="D162" s="18" t="s">
        <v>1</v>
      </c>
      <c r="E162" s="18" t="s">
        <v>1</v>
      </c>
      <c r="F162" s="22" t="s">
        <v>1</v>
      </c>
    </row>
    <row r="163" spans="1:6" x14ac:dyDescent="0.25">
      <c r="A163" s="2" t="s">
        <v>361</v>
      </c>
      <c r="B163" s="18" t="s">
        <v>1</v>
      </c>
      <c r="C163" s="18" t="s">
        <v>1</v>
      </c>
      <c r="D163" s="18" t="s">
        <v>1</v>
      </c>
      <c r="E163" s="18" t="s">
        <v>1</v>
      </c>
      <c r="F163" s="22" t="s">
        <v>1</v>
      </c>
    </row>
    <row r="164" spans="1:6" x14ac:dyDescent="0.25">
      <c r="A164" s="2" t="s">
        <v>362</v>
      </c>
      <c r="B164" s="18" t="s">
        <v>1</v>
      </c>
      <c r="C164" s="18" t="s">
        <v>1</v>
      </c>
      <c r="D164" s="18" t="s">
        <v>1</v>
      </c>
      <c r="E164" s="18" t="s">
        <v>1</v>
      </c>
      <c r="F164" s="22" t="s">
        <v>1</v>
      </c>
    </row>
    <row r="165" spans="1:6" x14ac:dyDescent="0.25">
      <c r="A165" s="2" t="s">
        <v>363</v>
      </c>
      <c r="B165" s="18" t="s">
        <v>1</v>
      </c>
      <c r="C165" s="18" t="s">
        <v>1</v>
      </c>
      <c r="D165" s="18" t="s">
        <v>1</v>
      </c>
      <c r="E165" s="18" t="s">
        <v>3</v>
      </c>
      <c r="F165" s="22" t="s">
        <v>1</v>
      </c>
    </row>
    <row r="166" spans="1:6" x14ac:dyDescent="0.25">
      <c r="A166" s="2" t="s">
        <v>364</v>
      </c>
      <c r="B166" s="18" t="s">
        <v>1</v>
      </c>
      <c r="C166" s="18" t="s">
        <v>1</v>
      </c>
      <c r="D166" s="18" t="s">
        <v>1</v>
      </c>
      <c r="E166" s="18" t="s">
        <v>1</v>
      </c>
      <c r="F166" s="22" t="s">
        <v>1</v>
      </c>
    </row>
    <row r="167" spans="1:6" x14ac:dyDescent="0.25">
      <c r="A167" s="2" t="s">
        <v>365</v>
      </c>
      <c r="B167" s="18" t="s">
        <v>1</v>
      </c>
      <c r="C167" s="18" t="s">
        <v>1</v>
      </c>
      <c r="D167" s="18" t="s">
        <v>1</v>
      </c>
      <c r="E167" s="18" t="s">
        <v>1</v>
      </c>
      <c r="F167" s="22" t="s">
        <v>1</v>
      </c>
    </row>
    <row r="168" spans="1:6" x14ac:dyDescent="0.25">
      <c r="A168" s="2" t="s">
        <v>366</v>
      </c>
      <c r="B168" s="18" t="s">
        <v>1</v>
      </c>
      <c r="C168" s="18" t="s">
        <v>1</v>
      </c>
      <c r="D168" s="18" t="s">
        <v>1</v>
      </c>
      <c r="E168" s="18" t="s">
        <v>1</v>
      </c>
      <c r="F168" s="22" t="s">
        <v>1</v>
      </c>
    </row>
    <row r="169" spans="1:6" x14ac:dyDescent="0.25">
      <c r="A169" s="2" t="s">
        <v>367</v>
      </c>
      <c r="B169" s="18" t="s">
        <v>1</v>
      </c>
      <c r="C169" s="18" t="s">
        <v>1</v>
      </c>
      <c r="D169" s="18" t="s">
        <v>1</v>
      </c>
      <c r="E169" s="18" t="s">
        <v>1</v>
      </c>
      <c r="F169" s="22" t="s">
        <v>1</v>
      </c>
    </row>
    <row r="170" spans="1:6" x14ac:dyDescent="0.25">
      <c r="A170" s="2" t="s">
        <v>368</v>
      </c>
      <c r="B170" s="18" t="s">
        <v>1</v>
      </c>
      <c r="C170" s="18" t="s">
        <v>1</v>
      </c>
      <c r="D170" s="18" t="s">
        <v>1</v>
      </c>
      <c r="E170" s="18" t="s">
        <v>1</v>
      </c>
      <c r="F170" s="22" t="s">
        <v>1</v>
      </c>
    </row>
    <row r="171" spans="1:6" x14ac:dyDescent="0.25">
      <c r="A171" s="2" t="s">
        <v>369</v>
      </c>
      <c r="B171" s="18" t="s">
        <v>1</v>
      </c>
      <c r="C171" s="18" t="s">
        <v>1</v>
      </c>
      <c r="D171" s="18" t="s">
        <v>1</v>
      </c>
      <c r="E171" s="18" t="s">
        <v>1</v>
      </c>
      <c r="F171" s="22" t="s">
        <v>1</v>
      </c>
    </row>
    <row r="172" spans="1:6" x14ac:dyDescent="0.25">
      <c r="A172" s="2" t="s">
        <v>370</v>
      </c>
      <c r="B172" s="18" t="s">
        <v>1</v>
      </c>
      <c r="C172" s="18" t="s">
        <v>1</v>
      </c>
      <c r="D172" s="18" t="s">
        <v>1</v>
      </c>
      <c r="E172" s="18" t="s">
        <v>1</v>
      </c>
      <c r="F172" s="22" t="s">
        <v>1</v>
      </c>
    </row>
    <row r="173" spans="1:6" x14ac:dyDescent="0.25">
      <c r="A173" s="2" t="s">
        <v>371</v>
      </c>
      <c r="B173" s="18" t="s">
        <v>1</v>
      </c>
      <c r="C173" s="18" t="s">
        <v>1</v>
      </c>
      <c r="D173" s="18" t="s">
        <v>1</v>
      </c>
      <c r="E173" s="18" t="s">
        <v>1</v>
      </c>
      <c r="F173" s="22" t="s">
        <v>1</v>
      </c>
    </row>
    <row r="174" spans="1:6" x14ac:dyDescent="0.25">
      <c r="A174" s="2" t="s">
        <v>372</v>
      </c>
      <c r="B174" s="18" t="s">
        <v>1</v>
      </c>
      <c r="C174" s="18" t="s">
        <v>1</v>
      </c>
      <c r="D174" s="18" t="s">
        <v>1</v>
      </c>
      <c r="E174" s="18" t="s">
        <v>1</v>
      </c>
      <c r="F174" s="22" t="s">
        <v>1</v>
      </c>
    </row>
    <row r="175" spans="1:6" x14ac:dyDescent="0.25">
      <c r="A175" s="2" t="s">
        <v>373</v>
      </c>
      <c r="B175" s="18" t="s">
        <v>1</v>
      </c>
      <c r="C175" s="18" t="s">
        <v>1</v>
      </c>
      <c r="D175" s="18" t="s">
        <v>1</v>
      </c>
      <c r="E175" s="18" t="s">
        <v>1</v>
      </c>
      <c r="F175" s="22" t="s">
        <v>1</v>
      </c>
    </row>
    <row r="176" spans="1:6" x14ac:dyDescent="0.25">
      <c r="A176" s="2" t="s">
        <v>374</v>
      </c>
      <c r="B176" s="18" t="s">
        <v>1</v>
      </c>
      <c r="C176" s="18" t="s">
        <v>1</v>
      </c>
      <c r="D176" s="18" t="s">
        <v>1</v>
      </c>
      <c r="E176" s="18" t="s">
        <v>1</v>
      </c>
      <c r="F176" s="22" t="s">
        <v>1</v>
      </c>
    </row>
    <row r="177" spans="1:6" x14ac:dyDescent="0.25">
      <c r="A177" s="2" t="s">
        <v>375</v>
      </c>
      <c r="B177" s="18" t="s">
        <v>3</v>
      </c>
      <c r="C177" s="18" t="s">
        <v>1</v>
      </c>
      <c r="D177" s="18" t="s">
        <v>1</v>
      </c>
      <c r="E177" s="18" t="s">
        <v>1</v>
      </c>
      <c r="F177" s="22" t="s">
        <v>1</v>
      </c>
    </row>
    <row r="178" spans="1:6" x14ac:dyDescent="0.25">
      <c r="A178" s="2" t="s">
        <v>376</v>
      </c>
      <c r="B178" s="18" t="s">
        <v>1</v>
      </c>
      <c r="C178" s="18" t="s">
        <v>1</v>
      </c>
      <c r="D178" s="18" t="s">
        <v>1</v>
      </c>
      <c r="E178" s="18" t="s">
        <v>1</v>
      </c>
      <c r="F178" s="22" t="s">
        <v>1</v>
      </c>
    </row>
    <row r="179" spans="1:6" x14ac:dyDescent="0.25">
      <c r="A179" s="2" t="s">
        <v>377</v>
      </c>
      <c r="B179" s="18" t="s">
        <v>1</v>
      </c>
      <c r="C179" s="18" t="s">
        <v>1</v>
      </c>
      <c r="D179" s="18" t="s">
        <v>1</v>
      </c>
      <c r="E179" s="18" t="s">
        <v>3</v>
      </c>
      <c r="F179" s="22" t="s">
        <v>1</v>
      </c>
    </row>
    <row r="180" spans="1:6" x14ac:dyDescent="0.25">
      <c r="A180" s="2" t="s">
        <v>378</v>
      </c>
      <c r="B180" s="18" t="s">
        <v>1</v>
      </c>
      <c r="C180" s="18" t="s">
        <v>1</v>
      </c>
      <c r="D180" s="18" t="s">
        <v>1</v>
      </c>
      <c r="E180" s="18" t="s">
        <v>1</v>
      </c>
      <c r="F180" s="22" t="s">
        <v>1</v>
      </c>
    </row>
    <row r="181" spans="1:6" x14ac:dyDescent="0.25">
      <c r="A181" s="2" t="s">
        <v>379</v>
      </c>
      <c r="B181" s="18" t="s">
        <v>1</v>
      </c>
      <c r="C181" s="18" t="s">
        <v>1</v>
      </c>
      <c r="D181" s="18" t="s">
        <v>1</v>
      </c>
      <c r="E181" s="18" t="s">
        <v>1</v>
      </c>
      <c r="F181" s="22" t="s">
        <v>1</v>
      </c>
    </row>
    <row r="182" spans="1:6" x14ac:dyDescent="0.25">
      <c r="A182" s="2" t="s">
        <v>380</v>
      </c>
      <c r="B182" s="18" t="s">
        <v>1</v>
      </c>
      <c r="C182" s="18" t="s">
        <v>1</v>
      </c>
      <c r="D182" s="18" t="s">
        <v>1</v>
      </c>
      <c r="E182" s="18" t="s">
        <v>1</v>
      </c>
      <c r="F182" s="22" t="s">
        <v>1</v>
      </c>
    </row>
    <row r="183" spans="1:6" x14ac:dyDescent="0.25">
      <c r="A183" s="2" t="s">
        <v>381</v>
      </c>
      <c r="B183" s="18" t="s">
        <v>1</v>
      </c>
      <c r="C183" s="18" t="s">
        <v>1</v>
      </c>
      <c r="D183" s="18" t="s">
        <v>1</v>
      </c>
      <c r="E183" s="18" t="s">
        <v>1</v>
      </c>
      <c r="F183" s="22" t="s">
        <v>1</v>
      </c>
    </row>
    <row r="184" spans="1:6" x14ac:dyDescent="0.25">
      <c r="A184" s="2" t="s">
        <v>382</v>
      </c>
      <c r="B184" s="18" t="s">
        <v>1</v>
      </c>
      <c r="C184" s="18" t="s">
        <v>1</v>
      </c>
      <c r="D184" s="18" t="s">
        <v>1</v>
      </c>
      <c r="E184" s="18" t="s">
        <v>3</v>
      </c>
      <c r="F184" s="22" t="s">
        <v>1</v>
      </c>
    </row>
    <row r="185" spans="1:6" x14ac:dyDescent="0.25">
      <c r="A185" s="2" t="s">
        <v>383</v>
      </c>
      <c r="B185" s="18" t="s">
        <v>1</v>
      </c>
      <c r="C185" s="18" t="s">
        <v>1</v>
      </c>
      <c r="D185" s="18" t="s">
        <v>1</v>
      </c>
      <c r="E185" s="18" t="s">
        <v>1</v>
      </c>
      <c r="F185" s="22" t="s">
        <v>1</v>
      </c>
    </row>
    <row r="186" spans="1:6" x14ac:dyDescent="0.25">
      <c r="A186" s="2" t="s">
        <v>384</v>
      </c>
      <c r="B186" s="18" t="s">
        <v>1</v>
      </c>
      <c r="C186" s="18" t="s">
        <v>1</v>
      </c>
      <c r="D186" s="18" t="s">
        <v>1</v>
      </c>
      <c r="E186" s="18" t="s">
        <v>1</v>
      </c>
      <c r="F186" s="22" t="s">
        <v>1</v>
      </c>
    </row>
    <row r="187" spans="1:6" x14ac:dyDescent="0.25">
      <c r="A187" s="2" t="s">
        <v>385</v>
      </c>
      <c r="B187" s="18" t="s">
        <v>1</v>
      </c>
      <c r="C187" s="18" t="s">
        <v>1</v>
      </c>
      <c r="D187" s="18" t="s">
        <v>1</v>
      </c>
      <c r="E187" s="18" t="s">
        <v>1</v>
      </c>
      <c r="F187" s="22" t="s">
        <v>1</v>
      </c>
    </row>
    <row r="188" spans="1:6" x14ac:dyDescent="0.25">
      <c r="A188" s="2" t="s">
        <v>386</v>
      </c>
      <c r="B188" s="18" t="s">
        <v>1</v>
      </c>
      <c r="C188" s="18" t="s">
        <v>1</v>
      </c>
      <c r="D188" s="18" t="s">
        <v>1</v>
      </c>
      <c r="E188" s="18" t="s">
        <v>1</v>
      </c>
      <c r="F188" s="22" t="s">
        <v>1</v>
      </c>
    </row>
    <row r="189" spans="1:6" x14ac:dyDescent="0.25">
      <c r="A189" s="2" t="s">
        <v>387</v>
      </c>
      <c r="B189" s="18" t="s">
        <v>1</v>
      </c>
      <c r="C189" s="18" t="s">
        <v>1</v>
      </c>
      <c r="D189" s="18" t="s">
        <v>1</v>
      </c>
      <c r="E189" s="18" t="s">
        <v>3</v>
      </c>
      <c r="F189" s="22" t="s">
        <v>1</v>
      </c>
    </row>
    <row r="190" spans="1:6" x14ac:dyDescent="0.25">
      <c r="A190" s="2" t="s">
        <v>388</v>
      </c>
      <c r="B190" s="18" t="s">
        <v>1</v>
      </c>
      <c r="C190" s="18" t="s">
        <v>1</v>
      </c>
      <c r="D190" s="18" t="s">
        <v>1</v>
      </c>
      <c r="E190" s="18" t="s">
        <v>1</v>
      </c>
      <c r="F190" s="22" t="s">
        <v>1</v>
      </c>
    </row>
    <row r="191" spans="1:6" x14ac:dyDescent="0.25">
      <c r="A191" s="2" t="s">
        <v>389</v>
      </c>
      <c r="B191" s="18" t="s">
        <v>1</v>
      </c>
      <c r="C191" s="18" t="s">
        <v>1</v>
      </c>
      <c r="D191" s="18" t="s">
        <v>1</v>
      </c>
      <c r="E191" s="18" t="s">
        <v>1</v>
      </c>
      <c r="F191" s="22" t="s">
        <v>1</v>
      </c>
    </row>
    <row r="192" spans="1:6" x14ac:dyDescent="0.25">
      <c r="A192" s="2" t="s">
        <v>390</v>
      </c>
      <c r="B192" s="18" t="s">
        <v>1</v>
      </c>
      <c r="C192" s="18" t="s">
        <v>1</v>
      </c>
      <c r="D192" s="18" t="s">
        <v>1</v>
      </c>
      <c r="E192" s="18" t="s">
        <v>1</v>
      </c>
      <c r="F192" s="22" t="s">
        <v>1</v>
      </c>
    </row>
    <row r="193" spans="1:6" x14ac:dyDescent="0.25">
      <c r="A193" s="2" t="s">
        <v>391</v>
      </c>
      <c r="B193" s="18" t="s">
        <v>1</v>
      </c>
      <c r="C193" s="18" t="s">
        <v>1</v>
      </c>
      <c r="D193" s="18" t="s">
        <v>1</v>
      </c>
      <c r="E193" s="18" t="s">
        <v>1</v>
      </c>
      <c r="F193" s="22" t="s">
        <v>1</v>
      </c>
    </row>
    <row r="194" spans="1:6" x14ac:dyDescent="0.25">
      <c r="A194" s="2" t="s">
        <v>392</v>
      </c>
      <c r="B194" s="18" t="s">
        <v>1</v>
      </c>
      <c r="C194" s="18" t="s">
        <v>1</v>
      </c>
      <c r="D194" s="18" t="s">
        <v>1</v>
      </c>
      <c r="E194" s="18" t="s">
        <v>1</v>
      </c>
      <c r="F194" s="22" t="s">
        <v>1</v>
      </c>
    </row>
    <row r="195" spans="1:6" x14ac:dyDescent="0.25">
      <c r="A195" s="2" t="s">
        <v>393</v>
      </c>
      <c r="B195" s="18" t="s">
        <v>1</v>
      </c>
      <c r="C195" s="18" t="s">
        <v>1</v>
      </c>
      <c r="D195" s="18" t="s">
        <v>1</v>
      </c>
      <c r="E195" s="18" t="s">
        <v>1</v>
      </c>
      <c r="F195" s="22" t="s">
        <v>1</v>
      </c>
    </row>
    <row r="196" spans="1:6" x14ac:dyDescent="0.25">
      <c r="A196" s="2" t="s">
        <v>394</v>
      </c>
      <c r="B196" s="18" t="s">
        <v>1</v>
      </c>
      <c r="C196" s="18" t="s">
        <v>1</v>
      </c>
      <c r="D196" s="18" t="s">
        <v>1</v>
      </c>
      <c r="E196" s="18" t="s">
        <v>1</v>
      </c>
      <c r="F196" s="22" t="s">
        <v>1</v>
      </c>
    </row>
    <row r="197" spans="1:6" x14ac:dyDescent="0.25">
      <c r="A197" s="2" t="s">
        <v>395</v>
      </c>
      <c r="B197" s="18" t="s">
        <v>1</v>
      </c>
      <c r="C197" s="18" t="s">
        <v>1</v>
      </c>
      <c r="D197" s="18" t="s">
        <v>1</v>
      </c>
      <c r="E197" s="18" t="s">
        <v>1</v>
      </c>
      <c r="F197" s="22" t="s">
        <v>1</v>
      </c>
    </row>
    <row r="198" spans="1:6" x14ac:dyDescent="0.25">
      <c r="A198" s="2" t="s">
        <v>396</v>
      </c>
      <c r="B198" s="18" t="s">
        <v>1</v>
      </c>
      <c r="C198" s="18" t="s">
        <v>1</v>
      </c>
      <c r="D198" s="18" t="s">
        <v>1</v>
      </c>
      <c r="E198" s="18" t="s">
        <v>3</v>
      </c>
      <c r="F198" s="22" t="s">
        <v>1</v>
      </c>
    </row>
    <row r="199" spans="1:6" x14ac:dyDescent="0.25">
      <c r="A199" s="2" t="s">
        <v>397</v>
      </c>
      <c r="B199" s="18" t="s">
        <v>1</v>
      </c>
      <c r="C199" s="18" t="s">
        <v>1</v>
      </c>
      <c r="D199" s="18" t="s">
        <v>1</v>
      </c>
      <c r="E199" s="18" t="s">
        <v>1</v>
      </c>
      <c r="F199" s="22" t="s">
        <v>1</v>
      </c>
    </row>
    <row r="200" spans="1:6" x14ac:dyDescent="0.25">
      <c r="A200" s="2" t="s">
        <v>398</v>
      </c>
      <c r="B200" s="18" t="s">
        <v>1</v>
      </c>
      <c r="C200" s="18" t="s">
        <v>1</v>
      </c>
      <c r="D200" s="18" t="s">
        <v>1</v>
      </c>
      <c r="E200" s="18" t="s">
        <v>1</v>
      </c>
      <c r="F200" s="22" t="s">
        <v>1</v>
      </c>
    </row>
    <row r="201" spans="1:6" x14ac:dyDescent="0.25">
      <c r="A201" s="2" t="s">
        <v>399</v>
      </c>
      <c r="B201" s="18" t="s">
        <v>1</v>
      </c>
      <c r="C201" s="18" t="s">
        <v>1</v>
      </c>
      <c r="D201" s="18" t="s">
        <v>1</v>
      </c>
      <c r="E201" s="18" t="s">
        <v>1</v>
      </c>
      <c r="F201" s="22" t="s">
        <v>1</v>
      </c>
    </row>
    <row r="202" spans="1:6" x14ac:dyDescent="0.25">
      <c r="A202" s="2" t="s">
        <v>400</v>
      </c>
      <c r="B202" s="18" t="s">
        <v>1</v>
      </c>
      <c r="C202" s="18" t="s">
        <v>1</v>
      </c>
      <c r="D202" s="18" t="s">
        <v>1</v>
      </c>
      <c r="E202" s="18" t="s">
        <v>1</v>
      </c>
      <c r="F202" s="22" t="s">
        <v>1</v>
      </c>
    </row>
    <row r="203" spans="1:6" x14ac:dyDescent="0.25">
      <c r="A203" s="2" t="s">
        <v>401</v>
      </c>
      <c r="B203" s="18" t="s">
        <v>3</v>
      </c>
      <c r="C203" s="18" t="s">
        <v>1</v>
      </c>
      <c r="D203" s="18" t="s">
        <v>1</v>
      </c>
      <c r="E203" s="18" t="s">
        <v>1</v>
      </c>
      <c r="F203" s="22" t="s">
        <v>1</v>
      </c>
    </row>
    <row r="204" spans="1:6" x14ac:dyDescent="0.25">
      <c r="A204" s="2" t="s">
        <v>402</v>
      </c>
      <c r="B204" s="18" t="s">
        <v>1</v>
      </c>
      <c r="C204" s="18" t="s">
        <v>1</v>
      </c>
      <c r="D204" s="18" t="s">
        <v>1</v>
      </c>
      <c r="E204" s="18" t="s">
        <v>3</v>
      </c>
      <c r="F204" s="22" t="s">
        <v>1</v>
      </c>
    </row>
    <row r="205" spans="1:6" x14ac:dyDescent="0.25">
      <c r="A205" s="2" t="s">
        <v>403</v>
      </c>
      <c r="B205" s="18" t="s">
        <v>1</v>
      </c>
      <c r="C205" s="18" t="s">
        <v>1</v>
      </c>
      <c r="D205" s="18" t="s">
        <v>1</v>
      </c>
      <c r="E205" s="18" t="s">
        <v>3</v>
      </c>
      <c r="F205" s="22" t="s">
        <v>1</v>
      </c>
    </row>
    <row r="206" spans="1:6" x14ac:dyDescent="0.25">
      <c r="A206" s="2" t="s">
        <v>404</v>
      </c>
      <c r="B206" s="18" t="s">
        <v>1</v>
      </c>
      <c r="C206" s="18" t="s">
        <v>1</v>
      </c>
      <c r="D206" s="18" t="s">
        <v>1</v>
      </c>
      <c r="E206" s="18" t="s">
        <v>1</v>
      </c>
      <c r="F206" s="22" t="s">
        <v>1</v>
      </c>
    </row>
    <row r="207" spans="1:6" x14ac:dyDescent="0.25">
      <c r="A207" s="2" t="s">
        <v>405</v>
      </c>
      <c r="B207" s="18" t="s">
        <v>1</v>
      </c>
      <c r="C207" s="18" t="s">
        <v>1</v>
      </c>
      <c r="D207" s="18" t="s">
        <v>1</v>
      </c>
      <c r="E207" s="18" t="s">
        <v>1</v>
      </c>
      <c r="F207" s="22" t="s">
        <v>1</v>
      </c>
    </row>
    <row r="208" spans="1:6" x14ac:dyDescent="0.25">
      <c r="A208" s="2" t="s">
        <v>406</v>
      </c>
      <c r="B208" s="18" t="s">
        <v>1</v>
      </c>
      <c r="C208" s="18" t="s">
        <v>1</v>
      </c>
      <c r="D208" s="18" t="s">
        <v>1</v>
      </c>
      <c r="E208" s="18" t="s">
        <v>1</v>
      </c>
      <c r="F208" s="22" t="s">
        <v>1</v>
      </c>
    </row>
    <row r="209" spans="1:6" x14ac:dyDescent="0.25">
      <c r="A209" s="2" t="s">
        <v>407</v>
      </c>
      <c r="B209" s="18" t="s">
        <v>1</v>
      </c>
      <c r="C209" s="18" t="s">
        <v>1</v>
      </c>
      <c r="D209" s="18" t="s">
        <v>1</v>
      </c>
      <c r="E209" s="18" t="s">
        <v>1</v>
      </c>
      <c r="F209" s="22" t="s">
        <v>1</v>
      </c>
    </row>
    <row r="210" spans="1:6" x14ac:dyDescent="0.25">
      <c r="A210" s="2" t="s">
        <v>408</v>
      </c>
      <c r="B210" s="18" t="s">
        <v>1</v>
      </c>
      <c r="C210" s="18" t="s">
        <v>1</v>
      </c>
      <c r="D210" s="18" t="s">
        <v>1</v>
      </c>
      <c r="E210" s="18" t="s">
        <v>1</v>
      </c>
      <c r="F210" s="22" t="s">
        <v>1</v>
      </c>
    </row>
    <row r="211" spans="1:6" x14ac:dyDescent="0.25">
      <c r="A211" s="2" t="s">
        <v>409</v>
      </c>
      <c r="B211" s="18" t="s">
        <v>1</v>
      </c>
      <c r="C211" s="18" t="s">
        <v>1</v>
      </c>
      <c r="D211" s="18" t="s">
        <v>1</v>
      </c>
      <c r="E211" s="18" t="s">
        <v>1</v>
      </c>
      <c r="F211" s="22" t="s">
        <v>1</v>
      </c>
    </row>
    <row r="212" spans="1:6" x14ac:dyDescent="0.25">
      <c r="A212" s="2" t="s">
        <v>410</v>
      </c>
      <c r="B212" s="18" t="s">
        <v>1</v>
      </c>
      <c r="C212" s="18" t="s">
        <v>1</v>
      </c>
      <c r="D212" s="18" t="s">
        <v>1</v>
      </c>
      <c r="E212" s="18" t="s">
        <v>1</v>
      </c>
      <c r="F212" s="22" t="s">
        <v>1</v>
      </c>
    </row>
    <row r="213" spans="1:6" x14ac:dyDescent="0.25">
      <c r="A213" s="2" t="s">
        <v>411</v>
      </c>
      <c r="B213" s="18" t="s">
        <v>1</v>
      </c>
      <c r="C213" s="18" t="s">
        <v>1</v>
      </c>
      <c r="D213" s="18" t="s">
        <v>1</v>
      </c>
      <c r="E213" s="18" t="s">
        <v>1</v>
      </c>
      <c r="F213" s="22" t="s">
        <v>1</v>
      </c>
    </row>
    <row r="214" spans="1:6" x14ac:dyDescent="0.25">
      <c r="A214" s="2" t="s">
        <v>412</v>
      </c>
      <c r="B214" s="18" t="s">
        <v>1</v>
      </c>
      <c r="C214" s="18" t="s">
        <v>1</v>
      </c>
      <c r="D214" s="18" t="s">
        <v>1</v>
      </c>
      <c r="E214" s="18" t="s">
        <v>1</v>
      </c>
      <c r="F214" s="22" t="s">
        <v>1</v>
      </c>
    </row>
    <row r="215" spans="1:6" x14ac:dyDescent="0.25">
      <c r="A215" s="2" t="s">
        <v>413</v>
      </c>
      <c r="B215" s="18" t="s">
        <v>1</v>
      </c>
      <c r="C215" s="18" t="s">
        <v>1</v>
      </c>
      <c r="D215" s="18" t="s">
        <v>1</v>
      </c>
      <c r="E215" s="18" t="s">
        <v>1</v>
      </c>
      <c r="F215" s="22" t="s">
        <v>1</v>
      </c>
    </row>
    <row r="216" spans="1:6" x14ac:dyDescent="0.25">
      <c r="A216" s="2" t="s">
        <v>414</v>
      </c>
      <c r="B216" s="18" t="s">
        <v>1</v>
      </c>
      <c r="C216" s="18" t="s">
        <v>1</v>
      </c>
      <c r="D216" s="18" t="s">
        <v>1</v>
      </c>
      <c r="E216" s="18" t="s">
        <v>1</v>
      </c>
      <c r="F216" s="22" t="s">
        <v>1</v>
      </c>
    </row>
    <row r="217" spans="1:6" x14ac:dyDescent="0.25">
      <c r="A217" s="2" t="s">
        <v>415</v>
      </c>
      <c r="B217" s="18" t="s">
        <v>1</v>
      </c>
      <c r="C217" s="18" t="s">
        <v>1</v>
      </c>
      <c r="D217" s="18" t="s">
        <v>1</v>
      </c>
      <c r="E217" s="18" t="s">
        <v>3</v>
      </c>
      <c r="F217" s="22" t="s">
        <v>1</v>
      </c>
    </row>
    <row r="218" spans="1:6" x14ac:dyDescent="0.25">
      <c r="A218" s="2" t="s">
        <v>416</v>
      </c>
      <c r="B218" s="18" t="s">
        <v>1</v>
      </c>
      <c r="C218" s="18" t="s">
        <v>1</v>
      </c>
      <c r="D218" s="18" t="s">
        <v>1</v>
      </c>
      <c r="E218" s="18" t="s">
        <v>1</v>
      </c>
      <c r="F218" s="22" t="s">
        <v>1</v>
      </c>
    </row>
    <row r="219" spans="1:6" x14ac:dyDescent="0.25">
      <c r="A219" s="2" t="s">
        <v>417</v>
      </c>
      <c r="B219" s="18" t="s">
        <v>1</v>
      </c>
      <c r="C219" s="18" t="s">
        <v>1</v>
      </c>
      <c r="D219" s="18" t="s">
        <v>1</v>
      </c>
      <c r="E219" s="18" t="s">
        <v>3</v>
      </c>
      <c r="F219" s="22" t="s">
        <v>1</v>
      </c>
    </row>
    <row r="220" spans="1:6" x14ac:dyDescent="0.25">
      <c r="A220" s="2" t="s">
        <v>418</v>
      </c>
      <c r="B220" s="18" t="s">
        <v>1</v>
      </c>
      <c r="C220" s="18" t="s">
        <v>1</v>
      </c>
      <c r="D220" s="18" t="s">
        <v>1</v>
      </c>
      <c r="E220" s="18" t="s">
        <v>3</v>
      </c>
      <c r="F220" s="22" t="s">
        <v>1</v>
      </c>
    </row>
    <row r="221" spans="1:6" x14ac:dyDescent="0.25">
      <c r="A221" s="2" t="s">
        <v>419</v>
      </c>
      <c r="B221" s="18" t="s">
        <v>1</v>
      </c>
      <c r="C221" s="18" t="s">
        <v>1</v>
      </c>
      <c r="D221" s="18" t="s">
        <v>1</v>
      </c>
      <c r="E221" s="18" t="s">
        <v>1</v>
      </c>
      <c r="F221" s="22" t="s">
        <v>1</v>
      </c>
    </row>
    <row r="222" spans="1:6" x14ac:dyDescent="0.25">
      <c r="A222" s="2" t="s">
        <v>420</v>
      </c>
      <c r="B222" s="18" t="s">
        <v>1</v>
      </c>
      <c r="C222" s="18" t="s">
        <v>1</v>
      </c>
      <c r="D222" s="18" t="s">
        <v>1</v>
      </c>
      <c r="E222" s="18" t="s">
        <v>1</v>
      </c>
      <c r="F222" s="22" t="s">
        <v>1</v>
      </c>
    </row>
    <row r="223" spans="1:6" x14ac:dyDescent="0.25">
      <c r="A223" s="2" t="s">
        <v>421</v>
      </c>
      <c r="B223" s="18" t="s">
        <v>1</v>
      </c>
      <c r="C223" s="18" t="s">
        <v>1</v>
      </c>
      <c r="D223" s="18" t="s">
        <v>1</v>
      </c>
      <c r="E223" s="18" t="s">
        <v>1</v>
      </c>
      <c r="F223" s="22" t="s">
        <v>1</v>
      </c>
    </row>
    <row r="224" spans="1:6" x14ac:dyDescent="0.25">
      <c r="A224" s="2" t="s">
        <v>422</v>
      </c>
      <c r="B224" s="18" t="s">
        <v>1</v>
      </c>
      <c r="C224" s="18" t="s">
        <v>1</v>
      </c>
      <c r="D224" s="18" t="s">
        <v>1</v>
      </c>
      <c r="E224" s="18" t="s">
        <v>1</v>
      </c>
      <c r="F224" s="22" t="s">
        <v>1</v>
      </c>
    </row>
    <row r="225" spans="1:6" x14ac:dyDescent="0.25">
      <c r="A225" s="2" t="s">
        <v>423</v>
      </c>
      <c r="B225" s="18" t="s">
        <v>3</v>
      </c>
      <c r="C225" s="18" t="s">
        <v>1</v>
      </c>
      <c r="D225" s="18" t="s">
        <v>1</v>
      </c>
      <c r="E225" s="18" t="s">
        <v>1</v>
      </c>
      <c r="F225" s="22" t="s">
        <v>1</v>
      </c>
    </row>
    <row r="226" spans="1:6" x14ac:dyDescent="0.25">
      <c r="A226" s="2" t="s">
        <v>424</v>
      </c>
      <c r="B226" s="18" t="s">
        <v>1</v>
      </c>
      <c r="C226" s="18" t="s">
        <v>1</v>
      </c>
      <c r="D226" s="18" t="s">
        <v>1</v>
      </c>
      <c r="E226" s="18" t="s">
        <v>1</v>
      </c>
      <c r="F226" s="22" t="s">
        <v>1</v>
      </c>
    </row>
    <row r="227" spans="1:6" x14ac:dyDescent="0.25">
      <c r="A227" s="2" t="s">
        <v>425</v>
      </c>
      <c r="B227" s="18" t="s">
        <v>1</v>
      </c>
      <c r="C227" s="18" t="s">
        <v>1</v>
      </c>
      <c r="D227" s="18" t="s">
        <v>1</v>
      </c>
      <c r="E227" s="18" t="s">
        <v>3</v>
      </c>
      <c r="F227" s="22" t="s">
        <v>1</v>
      </c>
    </row>
    <row r="228" spans="1:6" x14ac:dyDescent="0.25">
      <c r="A228" s="2" t="s">
        <v>426</v>
      </c>
      <c r="B228" s="18" t="s">
        <v>1</v>
      </c>
      <c r="C228" s="18" t="s">
        <v>1</v>
      </c>
      <c r="D228" s="18" t="s">
        <v>1</v>
      </c>
      <c r="E228" s="18" t="s">
        <v>1</v>
      </c>
      <c r="F228" s="22" t="s">
        <v>1</v>
      </c>
    </row>
    <row r="229" spans="1:6" x14ac:dyDescent="0.25">
      <c r="A229" s="2" t="s">
        <v>427</v>
      </c>
      <c r="B229" s="18" t="s">
        <v>1</v>
      </c>
      <c r="C229" s="18" t="s">
        <v>1</v>
      </c>
      <c r="D229" s="18" t="s">
        <v>1</v>
      </c>
      <c r="E229" s="18" t="s">
        <v>3</v>
      </c>
      <c r="F229" s="22" t="s">
        <v>1</v>
      </c>
    </row>
    <row r="230" spans="1:6" x14ac:dyDescent="0.25">
      <c r="A230" s="2" t="s">
        <v>428</v>
      </c>
      <c r="B230" s="18" t="s">
        <v>1</v>
      </c>
      <c r="C230" s="18" t="s">
        <v>1</v>
      </c>
      <c r="D230" s="18" t="s">
        <v>1</v>
      </c>
      <c r="E230" s="18" t="s">
        <v>1</v>
      </c>
      <c r="F230" s="22" t="s">
        <v>1</v>
      </c>
    </row>
    <row r="231" spans="1:6" x14ac:dyDescent="0.25">
      <c r="A231" s="2" t="s">
        <v>429</v>
      </c>
      <c r="B231" s="18" t="s">
        <v>1</v>
      </c>
      <c r="C231" s="18" t="s">
        <v>1</v>
      </c>
      <c r="D231" s="18" t="s">
        <v>1</v>
      </c>
      <c r="E231" s="18" t="s">
        <v>3</v>
      </c>
      <c r="F231" s="22" t="s">
        <v>1</v>
      </c>
    </row>
    <row r="232" spans="1:6" x14ac:dyDescent="0.25">
      <c r="A232" s="2" t="s">
        <v>430</v>
      </c>
      <c r="B232" s="18" t="s">
        <v>1</v>
      </c>
      <c r="C232" s="18" t="s">
        <v>1</v>
      </c>
      <c r="D232" s="18" t="s">
        <v>1</v>
      </c>
      <c r="E232" s="18" t="s">
        <v>1</v>
      </c>
      <c r="F232" s="22" t="s">
        <v>1</v>
      </c>
    </row>
    <row r="233" spans="1:6" x14ac:dyDescent="0.25">
      <c r="A233" s="2" t="s">
        <v>431</v>
      </c>
      <c r="B233" s="18" t="s">
        <v>1</v>
      </c>
      <c r="C233" s="18" t="s">
        <v>1</v>
      </c>
      <c r="D233" s="18" t="s">
        <v>1</v>
      </c>
      <c r="E233" s="18" t="s">
        <v>3</v>
      </c>
      <c r="F233" s="22" t="s">
        <v>1</v>
      </c>
    </row>
    <row r="234" spans="1:6" x14ac:dyDescent="0.25">
      <c r="A234" s="2" t="s">
        <v>432</v>
      </c>
      <c r="B234" s="18" t="s">
        <v>1</v>
      </c>
      <c r="C234" s="18" t="s">
        <v>1</v>
      </c>
      <c r="D234" s="18" t="s">
        <v>1</v>
      </c>
      <c r="E234" s="18" t="s">
        <v>1</v>
      </c>
      <c r="F234" s="22" t="s">
        <v>1</v>
      </c>
    </row>
    <row r="235" spans="1:6" x14ac:dyDescent="0.25">
      <c r="A235" s="2" t="s">
        <v>433</v>
      </c>
      <c r="B235" s="18" t="s">
        <v>1</v>
      </c>
      <c r="C235" s="18" t="s">
        <v>1</v>
      </c>
      <c r="D235" s="18" t="s">
        <v>1</v>
      </c>
      <c r="E235" s="18" t="s">
        <v>1</v>
      </c>
      <c r="F235" s="22" t="s">
        <v>1</v>
      </c>
    </row>
    <row r="236" spans="1:6" x14ac:dyDescent="0.25">
      <c r="A236" s="2" t="s">
        <v>434</v>
      </c>
      <c r="B236" s="18" t="s">
        <v>1</v>
      </c>
      <c r="C236" s="18" t="s">
        <v>1</v>
      </c>
      <c r="D236" s="18" t="s">
        <v>1</v>
      </c>
      <c r="E236" s="18" t="s">
        <v>1</v>
      </c>
      <c r="F236" s="22" t="s">
        <v>1</v>
      </c>
    </row>
    <row r="237" spans="1:6" x14ac:dyDescent="0.25">
      <c r="A237" s="2" t="s">
        <v>435</v>
      </c>
      <c r="B237" s="18" t="s">
        <v>1</v>
      </c>
      <c r="C237" s="18" t="s">
        <v>1</v>
      </c>
      <c r="D237" s="18" t="s">
        <v>1</v>
      </c>
      <c r="E237" s="18" t="s">
        <v>1</v>
      </c>
      <c r="F237" s="22" t="s">
        <v>1</v>
      </c>
    </row>
    <row r="238" spans="1:6" x14ac:dyDescent="0.25">
      <c r="A238" s="2" t="s">
        <v>436</v>
      </c>
      <c r="B238" s="18" t="s">
        <v>1</v>
      </c>
      <c r="C238" s="18" t="s">
        <v>1</v>
      </c>
      <c r="D238" s="18" t="s">
        <v>1</v>
      </c>
      <c r="E238" s="18" t="s">
        <v>1</v>
      </c>
      <c r="F238" s="22" t="s">
        <v>1</v>
      </c>
    </row>
    <row r="239" spans="1:6" x14ac:dyDescent="0.25">
      <c r="A239" s="2" t="s">
        <v>437</v>
      </c>
      <c r="B239" s="18" t="s">
        <v>1</v>
      </c>
      <c r="C239" s="18" t="s">
        <v>1</v>
      </c>
      <c r="D239" s="18" t="s">
        <v>1</v>
      </c>
      <c r="E239" s="18" t="s">
        <v>3</v>
      </c>
      <c r="F239" s="22" t="s">
        <v>1</v>
      </c>
    </row>
    <row r="240" spans="1:6" x14ac:dyDescent="0.25">
      <c r="A240" s="2" t="s">
        <v>438</v>
      </c>
      <c r="B240" s="18" t="s">
        <v>1</v>
      </c>
      <c r="C240" s="18" t="s">
        <v>1</v>
      </c>
      <c r="D240" s="18" t="s">
        <v>1</v>
      </c>
      <c r="E240" s="18" t="s">
        <v>1</v>
      </c>
      <c r="F240" s="22" t="s">
        <v>1</v>
      </c>
    </row>
    <row r="241" spans="1:6" x14ac:dyDescent="0.25">
      <c r="A241" s="2" t="s">
        <v>439</v>
      </c>
      <c r="B241" s="18" t="s">
        <v>1</v>
      </c>
      <c r="C241" s="18" t="s">
        <v>1</v>
      </c>
      <c r="D241" s="18" t="s">
        <v>1</v>
      </c>
      <c r="E241" s="18" t="s">
        <v>3</v>
      </c>
      <c r="F241" s="22" t="s">
        <v>1</v>
      </c>
    </row>
    <row r="242" spans="1:6" x14ac:dyDescent="0.25">
      <c r="A242" s="2" t="s">
        <v>440</v>
      </c>
      <c r="B242" s="18" t="s">
        <v>1</v>
      </c>
      <c r="C242" s="18" t="s">
        <v>1</v>
      </c>
      <c r="D242" s="18" t="s">
        <v>1</v>
      </c>
      <c r="E242" s="18" t="s">
        <v>3</v>
      </c>
      <c r="F242" s="22" t="s">
        <v>1</v>
      </c>
    </row>
    <row r="243" spans="1:6" x14ac:dyDescent="0.25">
      <c r="A243" s="2" t="s">
        <v>441</v>
      </c>
      <c r="B243" s="18" t="s">
        <v>1</v>
      </c>
      <c r="C243" s="18" t="s">
        <v>1</v>
      </c>
      <c r="D243" s="18" t="s">
        <v>1</v>
      </c>
      <c r="E243" s="18" t="s">
        <v>1</v>
      </c>
      <c r="F243" s="22" t="s">
        <v>1</v>
      </c>
    </row>
    <row r="244" spans="1:6" x14ac:dyDescent="0.25">
      <c r="A244" s="2" t="s">
        <v>442</v>
      </c>
      <c r="B244" s="18" t="s">
        <v>1</v>
      </c>
      <c r="C244" s="18" t="s">
        <v>1</v>
      </c>
      <c r="D244" s="18" t="s">
        <v>1</v>
      </c>
      <c r="E244" s="18" t="s">
        <v>1</v>
      </c>
      <c r="F244" s="22" t="s">
        <v>1</v>
      </c>
    </row>
    <row r="245" spans="1:6" x14ac:dyDescent="0.25">
      <c r="A245" s="2" t="s">
        <v>443</v>
      </c>
      <c r="B245" s="18" t="s">
        <v>1</v>
      </c>
      <c r="C245" s="18" t="s">
        <v>1</v>
      </c>
      <c r="D245" s="18" t="s">
        <v>1</v>
      </c>
      <c r="E245" s="18" t="s">
        <v>1</v>
      </c>
      <c r="F245" s="22" t="s">
        <v>1</v>
      </c>
    </row>
    <row r="246" spans="1:6" x14ac:dyDescent="0.25">
      <c r="A246" s="2" t="s">
        <v>444</v>
      </c>
      <c r="B246" s="18" t="s">
        <v>1</v>
      </c>
      <c r="C246" s="18" t="s">
        <v>1</v>
      </c>
      <c r="D246" s="18" t="s">
        <v>1</v>
      </c>
      <c r="E246" s="18" t="s">
        <v>3</v>
      </c>
      <c r="F246" s="22" t="s">
        <v>1</v>
      </c>
    </row>
    <row r="247" spans="1:6" x14ac:dyDescent="0.25">
      <c r="A247" s="2" t="s">
        <v>445</v>
      </c>
      <c r="B247" s="18" t="s">
        <v>1</v>
      </c>
      <c r="C247" s="18" t="s">
        <v>1</v>
      </c>
      <c r="D247" s="18" t="s">
        <v>1</v>
      </c>
      <c r="E247" s="18" t="s">
        <v>1</v>
      </c>
      <c r="F247" s="22" t="s">
        <v>1</v>
      </c>
    </row>
    <row r="248" spans="1:6" x14ac:dyDescent="0.25">
      <c r="A248" s="2" t="s">
        <v>446</v>
      </c>
      <c r="B248" s="18" t="s">
        <v>1</v>
      </c>
      <c r="C248" s="18" t="s">
        <v>1</v>
      </c>
      <c r="D248" s="18" t="s">
        <v>1</v>
      </c>
      <c r="E248" s="18" t="s">
        <v>1</v>
      </c>
      <c r="F248" s="22" t="s">
        <v>1</v>
      </c>
    </row>
    <row r="249" spans="1:6" x14ac:dyDescent="0.25">
      <c r="A249" s="2" t="s">
        <v>447</v>
      </c>
      <c r="B249" s="18" t="s">
        <v>1</v>
      </c>
      <c r="C249" s="18" t="s">
        <v>1</v>
      </c>
      <c r="D249" s="18" t="s">
        <v>1</v>
      </c>
      <c r="E249" s="18" t="s">
        <v>3</v>
      </c>
      <c r="F249" s="22" t="s">
        <v>1</v>
      </c>
    </row>
    <row r="250" spans="1:6" x14ac:dyDescent="0.25">
      <c r="A250" s="2" t="s">
        <v>448</v>
      </c>
      <c r="B250" s="18" t="s">
        <v>1</v>
      </c>
      <c r="C250" s="18" t="s">
        <v>1</v>
      </c>
      <c r="D250" s="18" t="s">
        <v>1</v>
      </c>
      <c r="E250" s="18" t="s">
        <v>1</v>
      </c>
      <c r="F250" s="22" t="s">
        <v>1</v>
      </c>
    </row>
    <row r="251" spans="1:6" x14ac:dyDescent="0.25">
      <c r="A251" s="2" t="s">
        <v>449</v>
      </c>
      <c r="B251" s="18" t="s">
        <v>1</v>
      </c>
      <c r="C251" s="18" t="s">
        <v>1</v>
      </c>
      <c r="D251" s="18" t="s">
        <v>1</v>
      </c>
      <c r="E251" s="18" t="s">
        <v>3</v>
      </c>
      <c r="F251" s="22" t="s">
        <v>1</v>
      </c>
    </row>
    <row r="252" spans="1:6" x14ac:dyDescent="0.25">
      <c r="A252" s="2" t="s">
        <v>450</v>
      </c>
      <c r="B252" s="18" t="s">
        <v>1</v>
      </c>
      <c r="C252" s="18" t="s">
        <v>1</v>
      </c>
      <c r="D252" s="18" t="s">
        <v>1</v>
      </c>
      <c r="E252" s="18" t="s">
        <v>1</v>
      </c>
      <c r="F252" s="22" t="s">
        <v>1</v>
      </c>
    </row>
    <row r="253" spans="1:6" x14ac:dyDescent="0.25">
      <c r="A253" s="2" t="s">
        <v>451</v>
      </c>
      <c r="B253" s="18" t="s">
        <v>1</v>
      </c>
      <c r="C253" s="18" t="s">
        <v>1</v>
      </c>
      <c r="D253" s="18" t="s">
        <v>1</v>
      </c>
      <c r="E253" s="18" t="s">
        <v>1</v>
      </c>
      <c r="F253" s="22" t="s">
        <v>1</v>
      </c>
    </row>
    <row r="254" spans="1:6" x14ac:dyDescent="0.25">
      <c r="A254" s="2" t="s">
        <v>452</v>
      </c>
      <c r="B254" s="18" t="s">
        <v>1</v>
      </c>
      <c r="C254" s="18" t="s">
        <v>1</v>
      </c>
      <c r="D254" s="18" t="s">
        <v>1</v>
      </c>
      <c r="E254" s="18" t="s">
        <v>1</v>
      </c>
      <c r="F254" s="22" t="s">
        <v>1</v>
      </c>
    </row>
    <row r="255" spans="1:6" x14ac:dyDescent="0.25">
      <c r="A255" s="2" t="s">
        <v>453</v>
      </c>
      <c r="B255" s="18" t="s">
        <v>1</v>
      </c>
      <c r="C255" s="18" t="s">
        <v>1</v>
      </c>
      <c r="D255" s="18" t="s">
        <v>1</v>
      </c>
      <c r="E255" s="18" t="s">
        <v>3</v>
      </c>
      <c r="F255" s="22" t="s">
        <v>1</v>
      </c>
    </row>
    <row r="256" spans="1:6" x14ac:dyDescent="0.25">
      <c r="A256" s="2" t="s">
        <v>454</v>
      </c>
      <c r="B256" s="18" t="s">
        <v>1</v>
      </c>
      <c r="C256" s="18" t="s">
        <v>1</v>
      </c>
      <c r="D256" s="18" t="s">
        <v>1</v>
      </c>
      <c r="E256" s="18" t="s">
        <v>1</v>
      </c>
      <c r="F256" s="22" t="s">
        <v>1</v>
      </c>
    </row>
    <row r="257" spans="1:6" x14ac:dyDescent="0.25">
      <c r="A257" s="2" t="s">
        <v>455</v>
      </c>
      <c r="B257" s="18" t="s">
        <v>1</v>
      </c>
      <c r="C257" s="18" t="s">
        <v>1</v>
      </c>
      <c r="D257" s="18" t="s">
        <v>1</v>
      </c>
      <c r="E257" s="18" t="s">
        <v>3</v>
      </c>
      <c r="F257" s="22" t="s">
        <v>1</v>
      </c>
    </row>
    <row r="258" spans="1:6" x14ac:dyDescent="0.25">
      <c r="A258" s="2" t="s">
        <v>456</v>
      </c>
      <c r="B258" s="18" t="s">
        <v>1</v>
      </c>
      <c r="C258" s="18" t="s">
        <v>1</v>
      </c>
      <c r="D258" s="18" t="s">
        <v>1</v>
      </c>
      <c r="E258" s="18" t="s">
        <v>1</v>
      </c>
      <c r="F258" s="22" t="s">
        <v>1</v>
      </c>
    </row>
    <row r="259" spans="1:6" x14ac:dyDescent="0.25">
      <c r="A259" s="2" t="s">
        <v>457</v>
      </c>
      <c r="B259" s="18" t="s">
        <v>1</v>
      </c>
      <c r="C259" s="18" t="s">
        <v>1</v>
      </c>
      <c r="D259" s="18" t="s">
        <v>1</v>
      </c>
      <c r="E259" s="18" t="s">
        <v>1</v>
      </c>
      <c r="F259" s="22" t="s">
        <v>1</v>
      </c>
    </row>
    <row r="260" spans="1:6" x14ac:dyDescent="0.25">
      <c r="A260" s="2" t="s">
        <v>458</v>
      </c>
      <c r="B260" s="18" t="s">
        <v>1</v>
      </c>
      <c r="C260" s="18" t="s">
        <v>1</v>
      </c>
      <c r="D260" s="18" t="s">
        <v>1</v>
      </c>
      <c r="E260" s="18" t="s">
        <v>1</v>
      </c>
      <c r="F260" s="22" t="s">
        <v>1</v>
      </c>
    </row>
    <row r="261" spans="1:6" x14ac:dyDescent="0.25">
      <c r="A261" s="2" t="s">
        <v>459</v>
      </c>
      <c r="B261" s="18" t="s">
        <v>1</v>
      </c>
      <c r="C261" s="18" t="s">
        <v>1</v>
      </c>
      <c r="D261" s="18" t="s">
        <v>1</v>
      </c>
      <c r="E261" s="18" t="s">
        <v>1</v>
      </c>
      <c r="F261" s="22" t="s">
        <v>1</v>
      </c>
    </row>
    <row r="262" spans="1:6" x14ac:dyDescent="0.25">
      <c r="A262" s="2" t="s">
        <v>460</v>
      </c>
      <c r="B262" s="18" t="s">
        <v>1</v>
      </c>
      <c r="C262" s="18" t="s">
        <v>1</v>
      </c>
      <c r="D262" s="18" t="s">
        <v>1</v>
      </c>
      <c r="E262" s="18" t="s">
        <v>1</v>
      </c>
      <c r="F262" s="22" t="s">
        <v>1</v>
      </c>
    </row>
    <row r="263" spans="1:6" x14ac:dyDescent="0.25">
      <c r="A263" s="2" t="s">
        <v>461</v>
      </c>
      <c r="B263" s="18" t="s">
        <v>1</v>
      </c>
      <c r="C263" s="18" t="s">
        <v>1</v>
      </c>
      <c r="D263" s="18" t="s">
        <v>1</v>
      </c>
      <c r="E263" s="18" t="s">
        <v>3</v>
      </c>
      <c r="F263" s="22" t="s">
        <v>1</v>
      </c>
    </row>
    <row r="264" spans="1:6" x14ac:dyDescent="0.25">
      <c r="A264" s="2" t="s">
        <v>462</v>
      </c>
      <c r="B264" s="18" t="s">
        <v>1</v>
      </c>
      <c r="C264" s="18" t="s">
        <v>1</v>
      </c>
      <c r="D264" s="18" t="s">
        <v>1</v>
      </c>
      <c r="E264" s="18" t="s">
        <v>1</v>
      </c>
      <c r="F264" s="22" t="s">
        <v>1</v>
      </c>
    </row>
    <row r="265" spans="1:6" x14ac:dyDescent="0.25">
      <c r="A265" s="2" t="s">
        <v>463</v>
      </c>
      <c r="B265" s="18" t="s">
        <v>1</v>
      </c>
      <c r="C265" s="18" t="s">
        <v>1</v>
      </c>
      <c r="D265" s="18" t="s">
        <v>1</v>
      </c>
      <c r="E265" s="18" t="s">
        <v>1</v>
      </c>
      <c r="F265" s="22" t="s">
        <v>1</v>
      </c>
    </row>
    <row r="266" spans="1:6" x14ac:dyDescent="0.25">
      <c r="A266" s="2" t="s">
        <v>464</v>
      </c>
      <c r="B266" s="18" t="s">
        <v>1</v>
      </c>
      <c r="C266" s="18" t="s">
        <v>1</v>
      </c>
      <c r="D266" s="18" t="s">
        <v>1</v>
      </c>
      <c r="E266" s="18" t="s">
        <v>1</v>
      </c>
      <c r="F266" s="22" t="s">
        <v>1</v>
      </c>
    </row>
    <row r="267" spans="1:6" x14ac:dyDescent="0.25">
      <c r="A267" s="2" t="s">
        <v>465</v>
      </c>
      <c r="B267" s="18" t="s">
        <v>1</v>
      </c>
      <c r="C267" s="18" t="s">
        <v>1</v>
      </c>
      <c r="D267" s="18" t="s">
        <v>1</v>
      </c>
      <c r="E267" s="18" t="s">
        <v>1</v>
      </c>
      <c r="F267" s="22" t="s">
        <v>1</v>
      </c>
    </row>
    <row r="268" spans="1:6" x14ac:dyDescent="0.25">
      <c r="A268" s="2" t="s">
        <v>466</v>
      </c>
      <c r="B268" s="18" t="s">
        <v>1</v>
      </c>
      <c r="C268" s="18" t="s">
        <v>1</v>
      </c>
      <c r="D268" s="18" t="s">
        <v>1</v>
      </c>
      <c r="E268" s="18" t="s">
        <v>1</v>
      </c>
      <c r="F268" s="22" t="s">
        <v>1</v>
      </c>
    </row>
    <row r="269" spans="1:6" x14ac:dyDescent="0.25">
      <c r="A269" s="2" t="s">
        <v>467</v>
      </c>
      <c r="B269" s="18" t="s">
        <v>1</v>
      </c>
      <c r="C269" s="18" t="s">
        <v>1</v>
      </c>
      <c r="D269" s="18" t="s">
        <v>1</v>
      </c>
      <c r="E269" s="18" t="s">
        <v>1</v>
      </c>
      <c r="F269" s="22" t="s">
        <v>1</v>
      </c>
    </row>
    <row r="270" spans="1:6" x14ac:dyDescent="0.25">
      <c r="A270" s="2" t="s">
        <v>468</v>
      </c>
      <c r="B270" s="18" t="s">
        <v>1</v>
      </c>
      <c r="C270" s="18" t="s">
        <v>1</v>
      </c>
      <c r="D270" s="18" t="s">
        <v>1</v>
      </c>
      <c r="E270" s="18" t="s">
        <v>1</v>
      </c>
      <c r="F270" s="22" t="s">
        <v>1</v>
      </c>
    </row>
    <row r="271" spans="1:6" x14ac:dyDescent="0.25">
      <c r="A271" s="2" t="s">
        <v>469</v>
      </c>
      <c r="B271" s="18" t="s">
        <v>1</v>
      </c>
      <c r="C271" s="18" t="s">
        <v>1</v>
      </c>
      <c r="D271" s="18" t="s">
        <v>1</v>
      </c>
      <c r="E271" s="18" t="s">
        <v>1</v>
      </c>
      <c r="F271" s="22" t="s">
        <v>1</v>
      </c>
    </row>
    <row r="272" spans="1:6" x14ac:dyDescent="0.25">
      <c r="A272" s="2" t="s">
        <v>470</v>
      </c>
      <c r="B272" s="18" t="s">
        <v>1</v>
      </c>
      <c r="C272" s="18" t="s">
        <v>1</v>
      </c>
      <c r="D272" s="18" t="s">
        <v>1</v>
      </c>
      <c r="E272" s="18" t="s">
        <v>3</v>
      </c>
      <c r="F272" s="22" t="s">
        <v>1</v>
      </c>
    </row>
    <row r="273" spans="1:6" x14ac:dyDescent="0.25">
      <c r="A273" s="2" t="s">
        <v>471</v>
      </c>
      <c r="B273" s="18" t="s">
        <v>1</v>
      </c>
      <c r="C273" s="18" t="s">
        <v>1</v>
      </c>
      <c r="D273" s="18" t="s">
        <v>1</v>
      </c>
      <c r="E273" s="18" t="s">
        <v>1</v>
      </c>
      <c r="F273" s="22" t="s">
        <v>1</v>
      </c>
    </row>
    <row r="274" spans="1:6" x14ac:dyDescent="0.25">
      <c r="A274" s="2" t="s">
        <v>472</v>
      </c>
      <c r="B274" s="18" t="s">
        <v>1</v>
      </c>
      <c r="C274" s="18" t="s">
        <v>1</v>
      </c>
      <c r="D274" s="18" t="s">
        <v>1</v>
      </c>
      <c r="E274" s="18" t="s">
        <v>1</v>
      </c>
      <c r="F274" s="22" t="s">
        <v>1</v>
      </c>
    </row>
    <row r="275" spans="1:6" x14ac:dyDescent="0.25">
      <c r="A275" s="2" t="s">
        <v>473</v>
      </c>
      <c r="B275" s="18" t="s">
        <v>1</v>
      </c>
      <c r="C275" s="18" t="s">
        <v>1</v>
      </c>
      <c r="D275" s="18" t="s">
        <v>1</v>
      </c>
      <c r="E275" s="18" t="s">
        <v>3</v>
      </c>
      <c r="F275" s="22" t="s">
        <v>1</v>
      </c>
    </row>
    <row r="276" spans="1:6" x14ac:dyDescent="0.25">
      <c r="A276" s="2" t="s">
        <v>474</v>
      </c>
      <c r="B276" s="18" t="s">
        <v>1</v>
      </c>
      <c r="C276" s="18" t="s">
        <v>1</v>
      </c>
      <c r="D276" s="18" t="s">
        <v>1</v>
      </c>
      <c r="E276" s="18" t="s">
        <v>1</v>
      </c>
      <c r="F276" s="22" t="s">
        <v>1</v>
      </c>
    </row>
    <row r="277" spans="1:6" x14ac:dyDescent="0.25">
      <c r="A277" s="2" t="s">
        <v>475</v>
      </c>
      <c r="B277" s="18" t="s">
        <v>1</v>
      </c>
      <c r="C277" s="18" t="s">
        <v>1</v>
      </c>
      <c r="D277" s="18" t="s">
        <v>1</v>
      </c>
      <c r="E277" s="18" t="s">
        <v>1</v>
      </c>
      <c r="F277" s="22" t="s">
        <v>1</v>
      </c>
    </row>
    <row r="278" spans="1:6" x14ac:dyDescent="0.25">
      <c r="A278" s="2" t="s">
        <v>476</v>
      </c>
      <c r="B278" s="18" t="s">
        <v>3</v>
      </c>
      <c r="C278" s="18" t="s">
        <v>1</v>
      </c>
      <c r="D278" s="18" t="s">
        <v>1</v>
      </c>
      <c r="E278" s="18" t="s">
        <v>1</v>
      </c>
      <c r="F278" s="22" t="s">
        <v>1</v>
      </c>
    </row>
    <row r="279" spans="1:6" x14ac:dyDescent="0.25">
      <c r="A279" s="2" t="s">
        <v>477</v>
      </c>
      <c r="B279" s="18" t="s">
        <v>1</v>
      </c>
      <c r="C279" s="18" t="s">
        <v>1</v>
      </c>
      <c r="D279" s="18" t="s">
        <v>1</v>
      </c>
      <c r="E279" s="18" t="s">
        <v>1</v>
      </c>
      <c r="F279" s="22" t="s">
        <v>1</v>
      </c>
    </row>
    <row r="280" spans="1:6" x14ac:dyDescent="0.25">
      <c r="A280" s="2" t="s">
        <v>478</v>
      </c>
      <c r="B280" s="18" t="s">
        <v>1</v>
      </c>
      <c r="C280" s="18" t="s">
        <v>1</v>
      </c>
      <c r="D280" s="18" t="s">
        <v>1</v>
      </c>
      <c r="E280" s="18" t="s">
        <v>3</v>
      </c>
      <c r="F280" s="22" t="s">
        <v>1</v>
      </c>
    </row>
    <row r="281" spans="1:6" x14ac:dyDescent="0.25">
      <c r="A281" s="2" t="s">
        <v>479</v>
      </c>
      <c r="B281" s="18" t="s">
        <v>1</v>
      </c>
      <c r="C281" s="18" t="s">
        <v>1</v>
      </c>
      <c r="D281" s="18" t="s">
        <v>1</v>
      </c>
      <c r="E281" s="18" t="s">
        <v>1</v>
      </c>
      <c r="F281" s="22" t="s">
        <v>1</v>
      </c>
    </row>
    <row r="282" spans="1:6" x14ac:dyDescent="0.25">
      <c r="A282" s="2" t="s">
        <v>480</v>
      </c>
      <c r="B282" s="18" t="s">
        <v>1</v>
      </c>
      <c r="C282" s="18" t="s">
        <v>1</v>
      </c>
      <c r="D282" s="18" t="s">
        <v>1</v>
      </c>
      <c r="E282" s="18" t="s">
        <v>1</v>
      </c>
      <c r="F282" s="22" t="s">
        <v>1</v>
      </c>
    </row>
    <row r="283" spans="1:6" x14ac:dyDescent="0.25">
      <c r="A283" s="2" t="s">
        <v>481</v>
      </c>
      <c r="B283" s="18" t="s">
        <v>1</v>
      </c>
      <c r="C283" s="18" t="s">
        <v>1</v>
      </c>
      <c r="D283" s="18" t="s">
        <v>1</v>
      </c>
      <c r="E283" s="18" t="s">
        <v>1</v>
      </c>
      <c r="F283" s="22" t="s">
        <v>1</v>
      </c>
    </row>
    <row r="284" spans="1:6" x14ac:dyDescent="0.25">
      <c r="A284" s="2" t="s">
        <v>482</v>
      </c>
      <c r="B284" s="18" t="s">
        <v>1</v>
      </c>
      <c r="C284" s="18" t="s">
        <v>1</v>
      </c>
      <c r="D284" s="18" t="s">
        <v>1</v>
      </c>
      <c r="E284" s="18" t="s">
        <v>3</v>
      </c>
      <c r="F284" s="22" t="s">
        <v>1</v>
      </c>
    </row>
    <row r="285" spans="1:6" x14ac:dyDescent="0.25">
      <c r="A285" s="2" t="s">
        <v>483</v>
      </c>
      <c r="B285" s="18" t="s">
        <v>1</v>
      </c>
      <c r="C285" s="18" t="s">
        <v>1</v>
      </c>
      <c r="D285" s="18" t="s">
        <v>1</v>
      </c>
      <c r="E285" s="18" t="s">
        <v>1</v>
      </c>
      <c r="F285" s="22" t="s">
        <v>1</v>
      </c>
    </row>
    <row r="286" spans="1:6" x14ac:dyDescent="0.25">
      <c r="A286" s="2" t="s">
        <v>484</v>
      </c>
      <c r="B286" s="18" t="s">
        <v>1</v>
      </c>
      <c r="C286" s="18" t="s">
        <v>1</v>
      </c>
      <c r="D286" s="18" t="s">
        <v>1</v>
      </c>
      <c r="E286" s="18" t="s">
        <v>1</v>
      </c>
      <c r="F286" s="22" t="s">
        <v>1</v>
      </c>
    </row>
    <row r="287" spans="1:6" x14ac:dyDescent="0.25">
      <c r="A287" s="2" t="s">
        <v>485</v>
      </c>
      <c r="B287" s="18" t="s">
        <v>1</v>
      </c>
      <c r="C287" s="18" t="s">
        <v>1</v>
      </c>
      <c r="D287" s="18" t="s">
        <v>1</v>
      </c>
      <c r="E287" s="18" t="s">
        <v>3</v>
      </c>
      <c r="F287" s="22" t="s">
        <v>1</v>
      </c>
    </row>
    <row r="288" spans="1:6" x14ac:dyDescent="0.25">
      <c r="A288" s="2" t="s">
        <v>486</v>
      </c>
      <c r="B288" s="18" t="s">
        <v>1</v>
      </c>
      <c r="C288" s="18" t="s">
        <v>1</v>
      </c>
      <c r="D288" s="18" t="s">
        <v>1</v>
      </c>
      <c r="E288" s="18" t="s">
        <v>1</v>
      </c>
      <c r="F288" s="22" t="s">
        <v>1</v>
      </c>
    </row>
    <row r="289" spans="1:6" x14ac:dyDescent="0.25">
      <c r="A289" s="2" t="s">
        <v>487</v>
      </c>
      <c r="B289" s="18" t="s">
        <v>1</v>
      </c>
      <c r="C289" s="18" t="s">
        <v>1</v>
      </c>
      <c r="D289" s="18" t="s">
        <v>1</v>
      </c>
      <c r="E289" s="18" t="s">
        <v>1</v>
      </c>
      <c r="F289" s="22" t="s">
        <v>1</v>
      </c>
    </row>
    <row r="290" spans="1:6" x14ac:dyDescent="0.25">
      <c r="A290" s="2" t="s">
        <v>488</v>
      </c>
      <c r="B290" s="18" t="s">
        <v>1</v>
      </c>
      <c r="C290" s="18" t="s">
        <v>1</v>
      </c>
      <c r="D290" s="18" t="s">
        <v>1</v>
      </c>
      <c r="E290" s="18" t="s">
        <v>1</v>
      </c>
      <c r="F290" s="22" t="s">
        <v>1</v>
      </c>
    </row>
    <row r="291" spans="1:6" x14ac:dyDescent="0.25">
      <c r="A291" s="2" t="s">
        <v>489</v>
      </c>
      <c r="B291" s="18" t="s">
        <v>1</v>
      </c>
      <c r="C291" s="18" t="s">
        <v>1</v>
      </c>
      <c r="D291" s="18" t="s">
        <v>1</v>
      </c>
      <c r="E291" s="18" t="s">
        <v>1</v>
      </c>
      <c r="F291" s="22" t="s">
        <v>1</v>
      </c>
    </row>
    <row r="292" spans="1:6" x14ac:dyDescent="0.25">
      <c r="A292" s="2" t="s">
        <v>490</v>
      </c>
      <c r="B292" s="18" t="s">
        <v>1</v>
      </c>
      <c r="C292" s="18" t="s">
        <v>1</v>
      </c>
      <c r="D292" s="18" t="s">
        <v>1</v>
      </c>
      <c r="E292" s="18" t="s">
        <v>3</v>
      </c>
      <c r="F292" s="22" t="s">
        <v>1</v>
      </c>
    </row>
    <row r="293" spans="1:6" x14ac:dyDescent="0.25">
      <c r="A293" s="2" t="s">
        <v>491</v>
      </c>
      <c r="B293" s="18" t="s">
        <v>1</v>
      </c>
      <c r="C293" s="18" t="s">
        <v>1</v>
      </c>
      <c r="D293" s="18" t="s">
        <v>1</v>
      </c>
      <c r="E293" s="18" t="s">
        <v>1</v>
      </c>
      <c r="F293" s="22" t="s">
        <v>1</v>
      </c>
    </row>
    <row r="294" spans="1:6" x14ac:dyDescent="0.25">
      <c r="A294" s="2" t="s">
        <v>492</v>
      </c>
      <c r="B294" s="18" t="s">
        <v>1</v>
      </c>
      <c r="C294" s="18" t="s">
        <v>1</v>
      </c>
      <c r="D294" s="18" t="s">
        <v>1</v>
      </c>
      <c r="E294" s="18" t="s">
        <v>1</v>
      </c>
      <c r="F294" s="22" t="s">
        <v>1</v>
      </c>
    </row>
    <row r="295" spans="1:6" x14ac:dyDescent="0.25">
      <c r="A295" s="2" t="s">
        <v>493</v>
      </c>
      <c r="B295" s="18" t="s">
        <v>1</v>
      </c>
      <c r="C295" s="18" t="s">
        <v>1</v>
      </c>
      <c r="D295" s="18" t="s">
        <v>1</v>
      </c>
      <c r="E295" s="18" t="s">
        <v>1</v>
      </c>
      <c r="F295" s="22" t="s">
        <v>1</v>
      </c>
    </row>
    <row r="296" spans="1:6" x14ac:dyDescent="0.25">
      <c r="A296" s="2" t="s">
        <v>494</v>
      </c>
      <c r="B296" s="18" t="s">
        <v>1</v>
      </c>
      <c r="C296" s="18" t="s">
        <v>1</v>
      </c>
      <c r="D296" s="18" t="s">
        <v>1</v>
      </c>
      <c r="E296" s="18" t="s">
        <v>3</v>
      </c>
      <c r="F296" s="22" t="s">
        <v>1</v>
      </c>
    </row>
    <row r="297" spans="1:6" x14ac:dyDescent="0.25">
      <c r="A297" s="2" t="s">
        <v>495</v>
      </c>
      <c r="B297" s="18" t="s">
        <v>1</v>
      </c>
      <c r="C297" s="18" t="s">
        <v>1</v>
      </c>
      <c r="D297" s="18" t="s">
        <v>1</v>
      </c>
      <c r="E297" s="18" t="s">
        <v>1</v>
      </c>
      <c r="F297" s="22" t="s">
        <v>1</v>
      </c>
    </row>
    <row r="298" spans="1:6" x14ac:dyDescent="0.25">
      <c r="A298" s="2" t="s">
        <v>496</v>
      </c>
      <c r="B298" s="18" t="s">
        <v>1</v>
      </c>
      <c r="C298" s="18" t="s">
        <v>1</v>
      </c>
      <c r="D298" s="18" t="s">
        <v>1</v>
      </c>
      <c r="E298" s="18" t="s">
        <v>1</v>
      </c>
      <c r="F298" s="22" t="s">
        <v>1</v>
      </c>
    </row>
    <row r="299" spans="1:6" x14ac:dyDescent="0.25">
      <c r="A299" s="2" t="s">
        <v>497</v>
      </c>
      <c r="B299" s="18" t="s">
        <v>1</v>
      </c>
      <c r="C299" s="18" t="s">
        <v>1</v>
      </c>
      <c r="D299" s="18" t="s">
        <v>1</v>
      </c>
      <c r="E299" s="18" t="s">
        <v>3</v>
      </c>
      <c r="F299" s="22" t="s">
        <v>1</v>
      </c>
    </row>
    <row r="300" spans="1:6" x14ac:dyDescent="0.25">
      <c r="A300" s="2" t="s">
        <v>498</v>
      </c>
      <c r="B300" s="18" t="s">
        <v>1</v>
      </c>
      <c r="C300" s="18" t="s">
        <v>1</v>
      </c>
      <c r="D300" s="18" t="s">
        <v>1</v>
      </c>
      <c r="E300" s="18" t="s">
        <v>1</v>
      </c>
      <c r="F300" s="22" t="s">
        <v>1</v>
      </c>
    </row>
    <row r="301" spans="1:6" x14ac:dyDescent="0.25">
      <c r="A301" s="2" t="s">
        <v>499</v>
      </c>
      <c r="B301" s="18" t="s">
        <v>1</v>
      </c>
      <c r="C301" s="18" t="s">
        <v>1</v>
      </c>
      <c r="D301" s="18" t="s">
        <v>1</v>
      </c>
      <c r="E301" s="18" t="s">
        <v>1</v>
      </c>
      <c r="F301" s="22" t="s">
        <v>1</v>
      </c>
    </row>
    <row r="302" spans="1:6" x14ac:dyDescent="0.25">
      <c r="A302" s="2" t="s">
        <v>500</v>
      </c>
      <c r="B302" s="18" t="s">
        <v>1</v>
      </c>
      <c r="C302" s="18" t="s">
        <v>1</v>
      </c>
      <c r="D302" s="18" t="s">
        <v>1</v>
      </c>
      <c r="E302" s="18" t="s">
        <v>1</v>
      </c>
      <c r="F302" s="22" t="s">
        <v>1</v>
      </c>
    </row>
    <row r="303" spans="1:6" x14ac:dyDescent="0.25">
      <c r="A303" s="2" t="s">
        <v>501</v>
      </c>
      <c r="B303" s="18" t="s">
        <v>1</v>
      </c>
      <c r="C303" s="18" t="s">
        <v>1</v>
      </c>
      <c r="D303" s="18" t="s">
        <v>1</v>
      </c>
      <c r="E303" s="18" t="s">
        <v>1</v>
      </c>
      <c r="F303" s="22" t="s">
        <v>1</v>
      </c>
    </row>
    <row r="304" spans="1:6" x14ac:dyDescent="0.25">
      <c r="A304" s="2" t="s">
        <v>502</v>
      </c>
      <c r="B304" s="18" t="s">
        <v>1</v>
      </c>
      <c r="C304" s="18" t="s">
        <v>1</v>
      </c>
      <c r="D304" s="18" t="s">
        <v>1</v>
      </c>
      <c r="E304" s="18" t="s">
        <v>1</v>
      </c>
      <c r="F304" s="22" t="s">
        <v>1</v>
      </c>
    </row>
    <row r="305" spans="1:6" x14ac:dyDescent="0.25">
      <c r="A305" s="2" t="s">
        <v>503</v>
      </c>
      <c r="B305" s="18" t="s">
        <v>1</v>
      </c>
      <c r="C305" s="18" t="s">
        <v>1</v>
      </c>
      <c r="D305" s="18" t="s">
        <v>1</v>
      </c>
      <c r="E305" s="18" t="s">
        <v>1</v>
      </c>
      <c r="F305" s="22" t="s">
        <v>1</v>
      </c>
    </row>
    <row r="306" spans="1:6" x14ac:dyDescent="0.25">
      <c r="A306" s="2" t="s">
        <v>504</v>
      </c>
      <c r="B306" s="18" t="s">
        <v>1</v>
      </c>
      <c r="C306" s="18" t="s">
        <v>1</v>
      </c>
      <c r="D306" s="18" t="s">
        <v>1</v>
      </c>
      <c r="E306" s="18" t="s">
        <v>1</v>
      </c>
      <c r="F306" s="22" t="s">
        <v>1</v>
      </c>
    </row>
    <row r="307" spans="1:6" x14ac:dyDescent="0.25">
      <c r="A307" s="2" t="s">
        <v>505</v>
      </c>
      <c r="B307" s="18" t="s">
        <v>1</v>
      </c>
      <c r="C307" s="18" t="s">
        <v>1</v>
      </c>
      <c r="D307" s="18" t="s">
        <v>1</v>
      </c>
      <c r="E307" s="18" t="s">
        <v>1</v>
      </c>
      <c r="F307" s="22" t="s">
        <v>1</v>
      </c>
    </row>
    <row r="308" spans="1:6" x14ac:dyDescent="0.25">
      <c r="A308" s="2" t="s">
        <v>506</v>
      </c>
      <c r="B308" s="18" t="s">
        <v>1</v>
      </c>
      <c r="C308" s="18" t="s">
        <v>1</v>
      </c>
      <c r="D308" s="18" t="s">
        <v>1</v>
      </c>
      <c r="E308" s="18" t="s">
        <v>1</v>
      </c>
      <c r="F308" s="22" t="s">
        <v>1</v>
      </c>
    </row>
    <row r="309" spans="1:6" x14ac:dyDescent="0.25">
      <c r="A309" s="2" t="s">
        <v>507</v>
      </c>
      <c r="B309" s="18" t="s">
        <v>1</v>
      </c>
      <c r="C309" s="18" t="s">
        <v>1</v>
      </c>
      <c r="D309" s="18" t="s">
        <v>1</v>
      </c>
      <c r="E309" s="18" t="s">
        <v>3</v>
      </c>
      <c r="F309" s="22" t="s">
        <v>1</v>
      </c>
    </row>
    <row r="310" spans="1:6" x14ac:dyDescent="0.25">
      <c r="A310" s="2" t="s">
        <v>508</v>
      </c>
      <c r="B310" s="18" t="s">
        <v>1</v>
      </c>
      <c r="C310" s="18" t="s">
        <v>1</v>
      </c>
      <c r="D310" s="18" t="s">
        <v>1</v>
      </c>
      <c r="E310" s="18" t="s">
        <v>1</v>
      </c>
      <c r="F310" s="22" t="s">
        <v>1</v>
      </c>
    </row>
    <row r="311" spans="1:6" x14ac:dyDescent="0.25">
      <c r="A311" s="2" t="s">
        <v>509</v>
      </c>
      <c r="B311" s="18" t="s">
        <v>1</v>
      </c>
      <c r="C311" s="18" t="s">
        <v>1</v>
      </c>
      <c r="D311" s="18" t="s">
        <v>1</v>
      </c>
      <c r="E311" s="18" t="s">
        <v>3</v>
      </c>
      <c r="F311" s="22" t="s">
        <v>1</v>
      </c>
    </row>
    <row r="312" spans="1:6" x14ac:dyDescent="0.25">
      <c r="A312" s="2" t="s">
        <v>510</v>
      </c>
      <c r="B312" s="18" t="s">
        <v>1</v>
      </c>
      <c r="C312" s="18" t="s">
        <v>1</v>
      </c>
      <c r="D312" s="18" t="s">
        <v>1</v>
      </c>
      <c r="E312" s="18" t="s">
        <v>1</v>
      </c>
      <c r="F312" s="22" t="s">
        <v>1</v>
      </c>
    </row>
    <row r="313" spans="1:6" x14ac:dyDescent="0.25">
      <c r="A313" s="2" t="s">
        <v>511</v>
      </c>
      <c r="B313" s="18" t="s">
        <v>1</v>
      </c>
      <c r="C313" s="18" t="s">
        <v>1</v>
      </c>
      <c r="D313" s="18" t="s">
        <v>1</v>
      </c>
      <c r="E313" s="18" t="s">
        <v>3</v>
      </c>
      <c r="F313" s="22" t="s">
        <v>1</v>
      </c>
    </row>
    <row r="314" spans="1:6" x14ac:dyDescent="0.25">
      <c r="A314" s="2" t="s">
        <v>512</v>
      </c>
      <c r="B314" s="18" t="s">
        <v>1</v>
      </c>
      <c r="C314" s="18" t="s">
        <v>1</v>
      </c>
      <c r="D314" s="18" t="s">
        <v>1</v>
      </c>
      <c r="E314" s="18" t="s">
        <v>1</v>
      </c>
      <c r="F314" s="22" t="s">
        <v>1</v>
      </c>
    </row>
    <row r="315" spans="1:6" x14ac:dyDescent="0.25">
      <c r="A315" s="2" t="s">
        <v>513</v>
      </c>
      <c r="B315" s="18" t="s">
        <v>1</v>
      </c>
      <c r="C315" s="18" t="s">
        <v>1</v>
      </c>
      <c r="D315" s="18" t="s">
        <v>1</v>
      </c>
      <c r="E315" s="18" t="s">
        <v>3</v>
      </c>
      <c r="F315" s="22" t="s">
        <v>1</v>
      </c>
    </row>
    <row r="316" spans="1:6" x14ac:dyDescent="0.25">
      <c r="A316" s="2" t="s">
        <v>514</v>
      </c>
      <c r="B316" s="18" t="s">
        <v>1</v>
      </c>
      <c r="C316" s="18" t="s">
        <v>1</v>
      </c>
      <c r="D316" s="18" t="s">
        <v>1</v>
      </c>
      <c r="E316" s="18" t="s">
        <v>1</v>
      </c>
      <c r="F316" s="22" t="s">
        <v>1</v>
      </c>
    </row>
    <row r="317" spans="1:6" x14ac:dyDescent="0.25">
      <c r="A317" s="2" t="s">
        <v>515</v>
      </c>
      <c r="B317" s="18" t="s">
        <v>1</v>
      </c>
      <c r="C317" s="18" t="s">
        <v>1</v>
      </c>
      <c r="D317" s="18" t="s">
        <v>1</v>
      </c>
      <c r="E317" s="18" t="s">
        <v>1</v>
      </c>
      <c r="F317" s="22" t="s">
        <v>1</v>
      </c>
    </row>
    <row r="318" spans="1:6" x14ac:dyDescent="0.25">
      <c r="A318" s="2" t="s">
        <v>516</v>
      </c>
      <c r="B318" s="18" t="s">
        <v>1</v>
      </c>
      <c r="C318" s="18" t="s">
        <v>1</v>
      </c>
      <c r="D318" s="18" t="s">
        <v>1</v>
      </c>
      <c r="E318" s="18" t="s">
        <v>1</v>
      </c>
      <c r="F318" s="22" t="s">
        <v>1</v>
      </c>
    </row>
    <row r="319" spans="1:6" x14ac:dyDescent="0.25">
      <c r="A319" s="2" t="s">
        <v>517</v>
      </c>
      <c r="B319" s="18" t="s">
        <v>1</v>
      </c>
      <c r="C319" s="18" t="s">
        <v>1</v>
      </c>
      <c r="D319" s="18" t="s">
        <v>1</v>
      </c>
      <c r="E319" s="18" t="s">
        <v>3</v>
      </c>
      <c r="F319" s="22" t="s">
        <v>1</v>
      </c>
    </row>
    <row r="320" spans="1:6" x14ac:dyDescent="0.25">
      <c r="A320" s="2" t="s">
        <v>518</v>
      </c>
      <c r="B320" s="18" t="s">
        <v>1</v>
      </c>
      <c r="C320" s="18" t="s">
        <v>1</v>
      </c>
      <c r="D320" s="18" t="s">
        <v>1</v>
      </c>
      <c r="E320" s="18" t="s">
        <v>1</v>
      </c>
      <c r="F320" s="22" t="s">
        <v>1</v>
      </c>
    </row>
    <row r="321" spans="1:6" x14ac:dyDescent="0.25">
      <c r="A321" s="2" t="s">
        <v>519</v>
      </c>
      <c r="B321" s="18" t="s">
        <v>1</v>
      </c>
      <c r="C321" s="18" t="s">
        <v>1</v>
      </c>
      <c r="D321" s="18" t="s">
        <v>1</v>
      </c>
      <c r="E321" s="18" t="s">
        <v>1</v>
      </c>
      <c r="F321" s="22" t="s">
        <v>1</v>
      </c>
    </row>
    <row r="322" spans="1:6" x14ac:dyDescent="0.25">
      <c r="A322" s="2" t="s">
        <v>520</v>
      </c>
      <c r="B322" s="18" t="s">
        <v>1</v>
      </c>
      <c r="C322" s="18" t="s">
        <v>1</v>
      </c>
      <c r="D322" s="18" t="s">
        <v>1</v>
      </c>
      <c r="E322" s="18" t="s">
        <v>1</v>
      </c>
      <c r="F322" s="22" t="s">
        <v>1</v>
      </c>
    </row>
    <row r="323" spans="1:6" x14ac:dyDescent="0.25">
      <c r="A323" s="2" t="s">
        <v>521</v>
      </c>
      <c r="B323" s="18" t="s">
        <v>1</v>
      </c>
      <c r="C323" s="18" t="s">
        <v>1</v>
      </c>
      <c r="D323" s="18" t="s">
        <v>1</v>
      </c>
      <c r="E323" s="18" t="s">
        <v>3</v>
      </c>
      <c r="F323" s="22" t="s">
        <v>1</v>
      </c>
    </row>
    <row r="324" spans="1:6" x14ac:dyDescent="0.25">
      <c r="A324" s="2" t="s">
        <v>522</v>
      </c>
      <c r="B324" s="18" t="s">
        <v>1</v>
      </c>
      <c r="C324" s="18" t="s">
        <v>1</v>
      </c>
      <c r="D324" s="18" t="s">
        <v>1</v>
      </c>
      <c r="E324" s="18" t="s">
        <v>1</v>
      </c>
      <c r="F324" s="22" t="s">
        <v>1</v>
      </c>
    </row>
    <row r="325" spans="1:6" x14ac:dyDescent="0.25">
      <c r="A325" s="2" t="s">
        <v>523</v>
      </c>
      <c r="B325" s="18" t="s">
        <v>1</v>
      </c>
      <c r="C325" s="18" t="s">
        <v>1</v>
      </c>
      <c r="D325" s="18" t="s">
        <v>1</v>
      </c>
      <c r="E325" s="18" t="s">
        <v>3</v>
      </c>
      <c r="F325" s="22" t="s">
        <v>1</v>
      </c>
    </row>
    <row r="326" spans="1:6" x14ac:dyDescent="0.25">
      <c r="A326" s="2" t="s">
        <v>524</v>
      </c>
      <c r="B326" s="18" t="s">
        <v>1</v>
      </c>
      <c r="C326" s="18" t="s">
        <v>1</v>
      </c>
      <c r="D326" s="18" t="s">
        <v>1</v>
      </c>
      <c r="E326" s="18" t="s">
        <v>1</v>
      </c>
      <c r="F326" s="22" t="s">
        <v>1</v>
      </c>
    </row>
    <row r="327" spans="1:6" x14ac:dyDescent="0.25">
      <c r="A327" s="2" t="s">
        <v>525</v>
      </c>
      <c r="B327" s="18" t="s">
        <v>1</v>
      </c>
      <c r="C327" s="18" t="s">
        <v>1</v>
      </c>
      <c r="D327" s="18" t="s">
        <v>1</v>
      </c>
      <c r="E327" s="18" t="s">
        <v>1</v>
      </c>
      <c r="F327" s="22" t="s">
        <v>1</v>
      </c>
    </row>
    <row r="328" spans="1:6" x14ac:dyDescent="0.25">
      <c r="A328" s="2" t="s">
        <v>526</v>
      </c>
      <c r="B328" s="18" t="s">
        <v>1</v>
      </c>
      <c r="C328" s="18" t="s">
        <v>1</v>
      </c>
      <c r="D328" s="18" t="s">
        <v>1</v>
      </c>
      <c r="E328" s="18" t="s">
        <v>3</v>
      </c>
      <c r="F328" s="22" t="s">
        <v>1</v>
      </c>
    </row>
    <row r="329" spans="1:6" x14ac:dyDescent="0.25">
      <c r="A329" s="2" t="s">
        <v>527</v>
      </c>
      <c r="B329" s="18" t="s">
        <v>1</v>
      </c>
      <c r="C329" s="18" t="s">
        <v>1</v>
      </c>
      <c r="D329" s="18" t="s">
        <v>1</v>
      </c>
      <c r="E329" s="18" t="s">
        <v>1</v>
      </c>
      <c r="F329" s="22" t="s">
        <v>1</v>
      </c>
    </row>
    <row r="330" spans="1:6" x14ac:dyDescent="0.25">
      <c r="A330" s="2" t="s">
        <v>528</v>
      </c>
      <c r="B330" s="18" t="s">
        <v>1</v>
      </c>
      <c r="C330" s="18" t="s">
        <v>1</v>
      </c>
      <c r="D330" s="18" t="s">
        <v>1</v>
      </c>
      <c r="E330" s="18" t="s">
        <v>1</v>
      </c>
      <c r="F330" s="22" t="s">
        <v>1</v>
      </c>
    </row>
    <row r="331" spans="1:6" x14ac:dyDescent="0.25">
      <c r="A331" s="2" t="s">
        <v>529</v>
      </c>
      <c r="B331" s="18" t="s">
        <v>1</v>
      </c>
      <c r="C331" s="18" t="s">
        <v>1</v>
      </c>
      <c r="D331" s="18" t="s">
        <v>1</v>
      </c>
      <c r="E331" s="18" t="s">
        <v>1</v>
      </c>
      <c r="F331" s="22" t="s">
        <v>1</v>
      </c>
    </row>
    <row r="332" spans="1:6" x14ac:dyDescent="0.25">
      <c r="A332" s="2" t="s">
        <v>530</v>
      </c>
      <c r="B332" s="18" t="s">
        <v>1</v>
      </c>
      <c r="C332" s="18" t="s">
        <v>1</v>
      </c>
      <c r="D332" s="18" t="s">
        <v>1</v>
      </c>
      <c r="E332" s="18" t="s">
        <v>3</v>
      </c>
      <c r="F332" s="22" t="s">
        <v>1</v>
      </c>
    </row>
    <row r="333" spans="1:6" x14ac:dyDescent="0.25">
      <c r="A333" s="2" t="s">
        <v>531</v>
      </c>
      <c r="B333" s="18" t="s">
        <v>1</v>
      </c>
      <c r="C333" s="18" t="s">
        <v>1</v>
      </c>
      <c r="D333" s="18" t="s">
        <v>1</v>
      </c>
      <c r="E333" s="18" t="s">
        <v>1</v>
      </c>
      <c r="F333" s="22" t="s">
        <v>1</v>
      </c>
    </row>
    <row r="334" spans="1:6" x14ac:dyDescent="0.25">
      <c r="A334" s="2" t="s">
        <v>532</v>
      </c>
      <c r="B334" s="18" t="s">
        <v>1</v>
      </c>
      <c r="C334" s="18" t="s">
        <v>1</v>
      </c>
      <c r="D334" s="18" t="s">
        <v>1</v>
      </c>
      <c r="E334" s="18" t="s">
        <v>3</v>
      </c>
      <c r="F334" s="22" t="s">
        <v>1</v>
      </c>
    </row>
    <row r="335" spans="1:6" x14ac:dyDescent="0.25">
      <c r="A335" s="2" t="s">
        <v>533</v>
      </c>
      <c r="B335" s="18" t="s">
        <v>1</v>
      </c>
      <c r="C335" s="18" t="s">
        <v>1</v>
      </c>
      <c r="D335" s="18" t="s">
        <v>1</v>
      </c>
      <c r="E335" s="18" t="s">
        <v>1</v>
      </c>
      <c r="F335" s="22" t="s">
        <v>1</v>
      </c>
    </row>
    <row r="336" spans="1:6" x14ac:dyDescent="0.25">
      <c r="A336" s="2" t="s">
        <v>534</v>
      </c>
      <c r="B336" s="18" t="s">
        <v>1</v>
      </c>
      <c r="C336" s="18" t="s">
        <v>1</v>
      </c>
      <c r="D336" s="18" t="s">
        <v>1</v>
      </c>
      <c r="E336" s="18" t="s">
        <v>1</v>
      </c>
      <c r="F336" s="22" t="s">
        <v>1</v>
      </c>
    </row>
    <row r="337" spans="1:6" x14ac:dyDescent="0.25">
      <c r="A337" s="2" t="s">
        <v>535</v>
      </c>
      <c r="B337" s="18" t="s">
        <v>1</v>
      </c>
      <c r="C337" s="18" t="s">
        <v>1</v>
      </c>
      <c r="D337" s="18" t="s">
        <v>1</v>
      </c>
      <c r="E337" s="18" t="s">
        <v>1</v>
      </c>
      <c r="F337" s="22" t="s">
        <v>1</v>
      </c>
    </row>
    <row r="338" spans="1:6" x14ac:dyDescent="0.25">
      <c r="A338" s="2" t="s">
        <v>536</v>
      </c>
      <c r="B338" s="18" t="s">
        <v>1</v>
      </c>
      <c r="C338" s="18" t="s">
        <v>1</v>
      </c>
      <c r="D338" s="18" t="s">
        <v>1</v>
      </c>
      <c r="E338" s="18" t="s">
        <v>3</v>
      </c>
      <c r="F338" s="22" t="s">
        <v>1</v>
      </c>
    </row>
    <row r="339" spans="1:6" x14ac:dyDescent="0.25">
      <c r="A339" s="2" t="s">
        <v>537</v>
      </c>
      <c r="B339" s="18" t="s">
        <v>1</v>
      </c>
      <c r="C339" s="18" t="s">
        <v>1</v>
      </c>
      <c r="D339" s="18" t="s">
        <v>1</v>
      </c>
      <c r="E339" s="18" t="s">
        <v>1</v>
      </c>
      <c r="F339" s="22" t="s">
        <v>1</v>
      </c>
    </row>
    <row r="340" spans="1:6" x14ac:dyDescent="0.25">
      <c r="A340" s="2" t="s">
        <v>538</v>
      </c>
      <c r="B340" s="18" t="s">
        <v>1</v>
      </c>
      <c r="C340" s="18" t="s">
        <v>1</v>
      </c>
      <c r="D340" s="18" t="s">
        <v>1</v>
      </c>
      <c r="E340" s="18" t="s">
        <v>3</v>
      </c>
      <c r="F340" s="22" t="s">
        <v>1</v>
      </c>
    </row>
    <row r="341" spans="1:6" x14ac:dyDescent="0.25">
      <c r="A341" s="2" t="s">
        <v>539</v>
      </c>
      <c r="B341" s="18" t="s">
        <v>1</v>
      </c>
      <c r="C341" s="18" t="s">
        <v>1</v>
      </c>
      <c r="D341" s="18" t="s">
        <v>1</v>
      </c>
      <c r="E341" s="18" t="s">
        <v>1</v>
      </c>
      <c r="F341" s="22" t="s">
        <v>1</v>
      </c>
    </row>
    <row r="342" spans="1:6" x14ac:dyDescent="0.25">
      <c r="A342" s="2" t="s">
        <v>540</v>
      </c>
      <c r="B342" s="18" t="s">
        <v>1</v>
      </c>
      <c r="C342" s="18" t="s">
        <v>1</v>
      </c>
      <c r="D342" s="18" t="s">
        <v>1</v>
      </c>
      <c r="E342" s="18" t="s">
        <v>1</v>
      </c>
      <c r="F342" s="22" t="s">
        <v>1</v>
      </c>
    </row>
    <row r="343" spans="1:6" x14ac:dyDescent="0.25">
      <c r="A343" s="2" t="s">
        <v>541</v>
      </c>
      <c r="B343" s="18" t="s">
        <v>1</v>
      </c>
      <c r="C343" s="18" t="s">
        <v>1</v>
      </c>
      <c r="D343" s="18" t="s">
        <v>1</v>
      </c>
      <c r="E343" s="18" t="s">
        <v>3</v>
      </c>
      <c r="F343" s="22" t="s">
        <v>1</v>
      </c>
    </row>
    <row r="344" spans="1:6" x14ac:dyDescent="0.25">
      <c r="A344" s="2" t="s">
        <v>542</v>
      </c>
      <c r="B344" s="18" t="s">
        <v>1</v>
      </c>
      <c r="C344" s="18" t="s">
        <v>1</v>
      </c>
      <c r="D344" s="18" t="s">
        <v>1</v>
      </c>
      <c r="E344" s="18" t="s">
        <v>3</v>
      </c>
      <c r="F344" s="22" t="s">
        <v>1</v>
      </c>
    </row>
    <row r="345" spans="1:6" x14ac:dyDescent="0.25">
      <c r="A345" s="2" t="s">
        <v>543</v>
      </c>
      <c r="B345" s="18" t="s">
        <v>1</v>
      </c>
      <c r="C345" s="18" t="s">
        <v>1</v>
      </c>
      <c r="D345" s="18" t="s">
        <v>1</v>
      </c>
      <c r="E345" s="18" t="s">
        <v>1</v>
      </c>
      <c r="F345" s="22" t="s">
        <v>1</v>
      </c>
    </row>
    <row r="346" spans="1:6" x14ac:dyDescent="0.25">
      <c r="A346" s="2" t="s">
        <v>544</v>
      </c>
      <c r="B346" s="18" t="s">
        <v>1</v>
      </c>
      <c r="C346" s="18" t="s">
        <v>1</v>
      </c>
      <c r="D346" s="18" t="s">
        <v>1</v>
      </c>
      <c r="E346" s="18" t="s">
        <v>1</v>
      </c>
      <c r="F346" s="22" t="s">
        <v>1</v>
      </c>
    </row>
    <row r="347" spans="1:6" x14ac:dyDescent="0.25">
      <c r="A347" s="2" t="s">
        <v>545</v>
      </c>
      <c r="B347" s="18" t="s">
        <v>1</v>
      </c>
      <c r="C347" s="18" t="s">
        <v>1</v>
      </c>
      <c r="D347" s="18" t="s">
        <v>1</v>
      </c>
      <c r="E347" s="18" t="s">
        <v>1</v>
      </c>
      <c r="F347" s="22" t="s">
        <v>1</v>
      </c>
    </row>
    <row r="348" spans="1:6" x14ac:dyDescent="0.25">
      <c r="A348" s="2" t="s">
        <v>546</v>
      </c>
      <c r="B348" s="18" t="s">
        <v>1</v>
      </c>
      <c r="C348" s="18" t="s">
        <v>1</v>
      </c>
      <c r="D348" s="18" t="s">
        <v>1</v>
      </c>
      <c r="E348" s="18" t="s">
        <v>1</v>
      </c>
      <c r="F348" s="22" t="s">
        <v>1</v>
      </c>
    </row>
    <row r="349" spans="1:6" x14ac:dyDescent="0.25">
      <c r="A349" s="2" t="s">
        <v>547</v>
      </c>
      <c r="B349" s="18" t="s">
        <v>1</v>
      </c>
      <c r="C349" s="18" t="s">
        <v>1</v>
      </c>
      <c r="D349" s="18" t="s">
        <v>1</v>
      </c>
      <c r="E349" s="18" t="s">
        <v>1</v>
      </c>
      <c r="F349" s="22" t="s">
        <v>1</v>
      </c>
    </row>
    <row r="350" spans="1:6" x14ac:dyDescent="0.25">
      <c r="A350" s="2" t="s">
        <v>548</v>
      </c>
      <c r="B350" s="18" t="s">
        <v>1</v>
      </c>
      <c r="C350" s="18" t="s">
        <v>1</v>
      </c>
      <c r="D350" s="18" t="s">
        <v>1</v>
      </c>
      <c r="E350" s="18" t="s">
        <v>3</v>
      </c>
      <c r="F350" s="22" t="s">
        <v>1</v>
      </c>
    </row>
    <row r="351" spans="1:6" x14ac:dyDescent="0.25">
      <c r="A351" s="2" t="s">
        <v>549</v>
      </c>
      <c r="B351" s="18" t="s">
        <v>1</v>
      </c>
      <c r="C351" s="18" t="s">
        <v>1</v>
      </c>
      <c r="D351" s="18" t="s">
        <v>1</v>
      </c>
      <c r="E351" s="18" t="s">
        <v>1</v>
      </c>
      <c r="F351" s="22" t="s">
        <v>1</v>
      </c>
    </row>
    <row r="352" spans="1:6" x14ac:dyDescent="0.25">
      <c r="A352" s="2" t="s">
        <v>550</v>
      </c>
      <c r="B352" s="18" t="s">
        <v>1</v>
      </c>
      <c r="C352" s="18" t="s">
        <v>1</v>
      </c>
      <c r="D352" s="18" t="s">
        <v>1</v>
      </c>
      <c r="E352" s="18" t="s">
        <v>1</v>
      </c>
      <c r="F352" s="22" t="s">
        <v>1</v>
      </c>
    </row>
    <row r="353" spans="1:6" x14ac:dyDescent="0.25">
      <c r="A353" s="2" t="s">
        <v>551</v>
      </c>
      <c r="B353" s="18" t="s">
        <v>1</v>
      </c>
      <c r="C353" s="18" t="s">
        <v>1</v>
      </c>
      <c r="D353" s="18" t="s">
        <v>1</v>
      </c>
      <c r="E353" s="18" t="s">
        <v>3</v>
      </c>
      <c r="F353" s="22" t="s">
        <v>1</v>
      </c>
    </row>
    <row r="354" spans="1:6" x14ac:dyDescent="0.25">
      <c r="A354" s="2" t="s">
        <v>552</v>
      </c>
      <c r="B354" s="18" t="s">
        <v>1</v>
      </c>
      <c r="C354" s="18" t="s">
        <v>1</v>
      </c>
      <c r="D354" s="18" t="s">
        <v>1</v>
      </c>
      <c r="E354" s="18" t="s">
        <v>1</v>
      </c>
      <c r="F354" s="22" t="s">
        <v>1</v>
      </c>
    </row>
    <row r="355" spans="1:6" x14ac:dyDescent="0.25">
      <c r="A355" s="2" t="s">
        <v>553</v>
      </c>
      <c r="B355" s="18" t="s">
        <v>1</v>
      </c>
      <c r="C355" s="18" t="s">
        <v>1</v>
      </c>
      <c r="D355" s="18" t="s">
        <v>1</v>
      </c>
      <c r="E355" s="18" t="s">
        <v>1</v>
      </c>
      <c r="F355" s="22" t="s">
        <v>1</v>
      </c>
    </row>
    <row r="356" spans="1:6" x14ac:dyDescent="0.25">
      <c r="A356" s="2" t="s">
        <v>554</v>
      </c>
      <c r="B356" s="18" t="s">
        <v>1</v>
      </c>
      <c r="C356" s="18" t="s">
        <v>1</v>
      </c>
      <c r="D356" s="18" t="s">
        <v>1</v>
      </c>
      <c r="E356" s="18" t="s">
        <v>1</v>
      </c>
      <c r="F356" s="22" t="s">
        <v>1</v>
      </c>
    </row>
    <row r="357" spans="1:6" x14ac:dyDescent="0.25">
      <c r="A357" s="2" t="s">
        <v>555</v>
      </c>
      <c r="B357" s="18" t="s">
        <v>1</v>
      </c>
      <c r="C357" s="18" t="s">
        <v>1</v>
      </c>
      <c r="D357" s="18" t="s">
        <v>1</v>
      </c>
      <c r="E357" s="18" t="s">
        <v>1</v>
      </c>
      <c r="F357" s="22" t="s">
        <v>1</v>
      </c>
    </row>
    <row r="358" spans="1:6" x14ac:dyDescent="0.25">
      <c r="A358" s="2" t="s">
        <v>556</v>
      </c>
      <c r="B358" s="18" t="s">
        <v>1</v>
      </c>
      <c r="C358" s="18" t="s">
        <v>1</v>
      </c>
      <c r="D358" s="18" t="s">
        <v>1</v>
      </c>
      <c r="E358" s="18" t="s">
        <v>1</v>
      </c>
      <c r="F358" s="22" t="s">
        <v>1</v>
      </c>
    </row>
    <row r="359" spans="1:6" x14ac:dyDescent="0.25">
      <c r="A359" s="2" t="s">
        <v>557</v>
      </c>
      <c r="B359" s="18" t="s">
        <v>1</v>
      </c>
      <c r="C359" s="18" t="s">
        <v>1</v>
      </c>
      <c r="D359" s="18" t="s">
        <v>1</v>
      </c>
      <c r="E359" s="18" t="s">
        <v>1</v>
      </c>
      <c r="F359" s="22" t="s">
        <v>1</v>
      </c>
    </row>
    <row r="360" spans="1:6" x14ac:dyDescent="0.25">
      <c r="A360" s="2" t="s">
        <v>558</v>
      </c>
      <c r="B360" s="18" t="s">
        <v>1</v>
      </c>
      <c r="C360" s="18" t="s">
        <v>1</v>
      </c>
      <c r="D360" s="18" t="s">
        <v>1</v>
      </c>
      <c r="E360" s="18" t="s">
        <v>3</v>
      </c>
      <c r="F360" s="22" t="s">
        <v>1</v>
      </c>
    </row>
    <row r="361" spans="1:6" x14ac:dyDescent="0.25">
      <c r="A361" s="2" t="s">
        <v>559</v>
      </c>
      <c r="B361" s="18" t="s">
        <v>1</v>
      </c>
      <c r="C361" s="18" t="s">
        <v>1</v>
      </c>
      <c r="D361" s="18" t="s">
        <v>1</v>
      </c>
      <c r="E361" s="18" t="s">
        <v>1</v>
      </c>
      <c r="F361" s="22" t="s">
        <v>1</v>
      </c>
    </row>
    <row r="362" spans="1:6" x14ac:dyDescent="0.25">
      <c r="A362" s="2" t="s">
        <v>560</v>
      </c>
      <c r="B362" s="18" t="s">
        <v>1</v>
      </c>
      <c r="C362" s="18" t="s">
        <v>1</v>
      </c>
      <c r="D362" s="18" t="s">
        <v>1</v>
      </c>
      <c r="E362" s="18" t="s">
        <v>1</v>
      </c>
      <c r="F362" s="22" t="s">
        <v>1</v>
      </c>
    </row>
    <row r="363" spans="1:6" x14ac:dyDescent="0.25">
      <c r="A363" s="2" t="s">
        <v>561</v>
      </c>
      <c r="B363" s="18" t="s">
        <v>1</v>
      </c>
      <c r="C363" s="18" t="s">
        <v>1</v>
      </c>
      <c r="D363" s="18" t="s">
        <v>1</v>
      </c>
      <c r="E363" s="18" t="s">
        <v>1</v>
      </c>
      <c r="F363" s="22" t="s">
        <v>1</v>
      </c>
    </row>
    <row r="364" spans="1:6" x14ac:dyDescent="0.25">
      <c r="A364" s="2" t="s">
        <v>562</v>
      </c>
      <c r="B364" s="18" t="s">
        <v>1</v>
      </c>
      <c r="C364" s="18" t="s">
        <v>1</v>
      </c>
      <c r="D364" s="18" t="s">
        <v>1</v>
      </c>
      <c r="E364" s="18" t="s">
        <v>1</v>
      </c>
      <c r="F364" s="22" t="s">
        <v>1</v>
      </c>
    </row>
    <row r="365" spans="1:6" x14ac:dyDescent="0.25">
      <c r="A365" s="2" t="s">
        <v>563</v>
      </c>
      <c r="B365" s="18" t="s">
        <v>1</v>
      </c>
      <c r="C365" s="18" t="s">
        <v>1</v>
      </c>
      <c r="D365" s="18" t="s">
        <v>1</v>
      </c>
      <c r="E365" s="18" t="s">
        <v>1</v>
      </c>
      <c r="F365" s="22" t="s">
        <v>1</v>
      </c>
    </row>
    <row r="366" spans="1:6" x14ac:dyDescent="0.25">
      <c r="A366" s="2" t="s">
        <v>564</v>
      </c>
      <c r="B366" s="18" t="s">
        <v>1</v>
      </c>
      <c r="C366" s="18" t="s">
        <v>1</v>
      </c>
      <c r="D366" s="18" t="s">
        <v>1</v>
      </c>
      <c r="E366" s="18" t="s">
        <v>1</v>
      </c>
      <c r="F366" s="22" t="s">
        <v>1</v>
      </c>
    </row>
    <row r="367" spans="1:6" x14ac:dyDescent="0.25">
      <c r="A367" s="2" t="s">
        <v>565</v>
      </c>
      <c r="B367" s="18" t="s">
        <v>1</v>
      </c>
      <c r="C367" s="18" t="s">
        <v>1</v>
      </c>
      <c r="D367" s="18" t="s">
        <v>1</v>
      </c>
      <c r="E367" s="18" t="s">
        <v>1</v>
      </c>
      <c r="F367" s="22" t="s">
        <v>1</v>
      </c>
    </row>
    <row r="368" spans="1:6" x14ac:dyDescent="0.25">
      <c r="A368" s="2" t="s">
        <v>566</v>
      </c>
      <c r="B368" s="18" t="s">
        <v>1</v>
      </c>
      <c r="C368" s="18" t="s">
        <v>1</v>
      </c>
      <c r="D368" s="18" t="s">
        <v>1</v>
      </c>
      <c r="E368" s="18" t="s">
        <v>1</v>
      </c>
      <c r="F368" s="22" t="s">
        <v>1</v>
      </c>
    </row>
    <row r="369" spans="1:6" x14ac:dyDescent="0.25">
      <c r="A369" s="2" t="s">
        <v>567</v>
      </c>
      <c r="B369" s="18" t="s">
        <v>1</v>
      </c>
      <c r="C369" s="18" t="s">
        <v>1</v>
      </c>
      <c r="D369" s="18" t="s">
        <v>1</v>
      </c>
      <c r="E369" s="18" t="s">
        <v>1</v>
      </c>
      <c r="F369" s="22" t="s">
        <v>1</v>
      </c>
    </row>
    <row r="370" spans="1:6" x14ac:dyDescent="0.25">
      <c r="A370" s="2" t="s">
        <v>568</v>
      </c>
      <c r="B370" s="18" t="s">
        <v>1</v>
      </c>
      <c r="C370" s="18" t="s">
        <v>1</v>
      </c>
      <c r="D370" s="18" t="s">
        <v>1</v>
      </c>
      <c r="E370" s="18" t="s">
        <v>1</v>
      </c>
      <c r="F370" s="22" t="s">
        <v>1</v>
      </c>
    </row>
    <row r="371" spans="1:6" x14ac:dyDescent="0.25">
      <c r="A371" s="2" t="s">
        <v>569</v>
      </c>
      <c r="B371" s="18" t="s">
        <v>1</v>
      </c>
      <c r="C371" s="18" t="s">
        <v>1</v>
      </c>
      <c r="D371" s="18" t="s">
        <v>1</v>
      </c>
      <c r="E371" s="18" t="s">
        <v>1</v>
      </c>
      <c r="F371" s="22" t="s">
        <v>1</v>
      </c>
    </row>
    <row r="372" spans="1:6" x14ac:dyDescent="0.25">
      <c r="A372" s="2" t="s">
        <v>570</v>
      </c>
      <c r="B372" s="18" t="s">
        <v>1</v>
      </c>
      <c r="C372" s="18" t="s">
        <v>1</v>
      </c>
      <c r="D372" s="18" t="s">
        <v>1</v>
      </c>
      <c r="E372" s="18" t="s">
        <v>3</v>
      </c>
      <c r="F372" s="22" t="s">
        <v>1</v>
      </c>
    </row>
    <row r="373" spans="1:6" x14ac:dyDescent="0.25">
      <c r="A373" s="2" t="s">
        <v>571</v>
      </c>
      <c r="B373" s="18" t="s">
        <v>1</v>
      </c>
      <c r="C373" s="18" t="s">
        <v>1</v>
      </c>
      <c r="D373" s="18" t="s">
        <v>1</v>
      </c>
      <c r="E373" s="18" t="s">
        <v>1</v>
      </c>
      <c r="F373" s="22" t="s">
        <v>1</v>
      </c>
    </row>
    <row r="374" spans="1:6" x14ac:dyDescent="0.25">
      <c r="A374" s="2" t="s">
        <v>572</v>
      </c>
      <c r="B374" s="18" t="s">
        <v>1</v>
      </c>
      <c r="C374" s="18" t="s">
        <v>1</v>
      </c>
      <c r="D374" s="18" t="s">
        <v>1</v>
      </c>
      <c r="E374" s="18" t="s">
        <v>3</v>
      </c>
      <c r="F374" s="22" t="s">
        <v>1</v>
      </c>
    </row>
    <row r="375" spans="1:6" x14ac:dyDescent="0.25">
      <c r="A375" s="2" t="s">
        <v>573</v>
      </c>
      <c r="B375" s="18" t="s">
        <v>1</v>
      </c>
      <c r="C375" s="18" t="s">
        <v>1</v>
      </c>
      <c r="D375" s="18" t="s">
        <v>1</v>
      </c>
      <c r="E375" s="18" t="s">
        <v>1</v>
      </c>
      <c r="F375" s="22" t="s">
        <v>1</v>
      </c>
    </row>
    <row r="376" spans="1:6" x14ac:dyDescent="0.25">
      <c r="A376" s="2" t="s">
        <v>574</v>
      </c>
      <c r="B376" s="18" t="s">
        <v>1</v>
      </c>
      <c r="C376" s="18" t="s">
        <v>1</v>
      </c>
      <c r="D376" s="18" t="s">
        <v>1</v>
      </c>
      <c r="E376" s="18" t="s">
        <v>1</v>
      </c>
      <c r="F376" s="22" t="s">
        <v>1</v>
      </c>
    </row>
    <row r="377" spans="1:6" x14ac:dyDescent="0.25">
      <c r="A377" s="2" t="s">
        <v>575</v>
      </c>
      <c r="B377" s="18" t="s">
        <v>1</v>
      </c>
      <c r="C377" s="18" t="s">
        <v>1</v>
      </c>
      <c r="D377" s="18" t="s">
        <v>1</v>
      </c>
      <c r="E377" s="18" t="s">
        <v>1</v>
      </c>
      <c r="F377" s="22" t="s">
        <v>1</v>
      </c>
    </row>
    <row r="378" spans="1:6" x14ac:dyDescent="0.25">
      <c r="A378" s="2" t="s">
        <v>576</v>
      </c>
      <c r="B378" s="18" t="s">
        <v>1</v>
      </c>
      <c r="C378" s="18" t="s">
        <v>1</v>
      </c>
      <c r="D378" s="18" t="s">
        <v>1</v>
      </c>
      <c r="E378" s="18" t="s">
        <v>3</v>
      </c>
      <c r="F378" s="22" t="s">
        <v>1</v>
      </c>
    </row>
    <row r="379" spans="1:6" x14ac:dyDescent="0.25">
      <c r="A379" s="2" t="s">
        <v>577</v>
      </c>
      <c r="B379" s="18" t="s">
        <v>1</v>
      </c>
      <c r="C379" s="18" t="s">
        <v>1</v>
      </c>
      <c r="D379" s="18" t="s">
        <v>1</v>
      </c>
      <c r="E379" s="18" t="s">
        <v>1</v>
      </c>
      <c r="F379" s="22" t="s">
        <v>1</v>
      </c>
    </row>
    <row r="380" spans="1:6" x14ac:dyDescent="0.25">
      <c r="A380" s="2" t="s">
        <v>578</v>
      </c>
      <c r="B380" s="18" t="s">
        <v>1</v>
      </c>
      <c r="C380" s="18" t="s">
        <v>1</v>
      </c>
      <c r="D380" s="18" t="s">
        <v>1</v>
      </c>
      <c r="E380" s="18" t="s">
        <v>1</v>
      </c>
      <c r="F380" s="22" t="s">
        <v>1</v>
      </c>
    </row>
    <row r="381" spans="1:6" x14ac:dyDescent="0.25">
      <c r="A381" s="2" t="s">
        <v>579</v>
      </c>
      <c r="B381" s="18" t="s">
        <v>1</v>
      </c>
      <c r="C381" s="18" t="s">
        <v>1</v>
      </c>
      <c r="D381" s="18" t="s">
        <v>1</v>
      </c>
      <c r="E381" s="18" t="s">
        <v>3</v>
      </c>
      <c r="F381" s="22" t="s">
        <v>1</v>
      </c>
    </row>
    <row r="382" spans="1:6" x14ac:dyDescent="0.25">
      <c r="A382" s="2" t="s">
        <v>580</v>
      </c>
      <c r="B382" s="18" t="s">
        <v>1</v>
      </c>
      <c r="C382" s="18" t="s">
        <v>1</v>
      </c>
      <c r="D382" s="18" t="s">
        <v>1</v>
      </c>
      <c r="E382" s="18" t="s">
        <v>1</v>
      </c>
      <c r="F382" s="22" t="s">
        <v>1</v>
      </c>
    </row>
    <row r="383" spans="1:6" x14ac:dyDescent="0.25">
      <c r="A383" s="2" t="s">
        <v>581</v>
      </c>
      <c r="B383" s="18" t="s">
        <v>1</v>
      </c>
      <c r="C383" s="18" t="s">
        <v>1</v>
      </c>
      <c r="D383" s="18" t="s">
        <v>1</v>
      </c>
      <c r="E383" s="18" t="s">
        <v>3</v>
      </c>
      <c r="F383" s="22" t="s">
        <v>1</v>
      </c>
    </row>
    <row r="384" spans="1:6" x14ac:dyDescent="0.25">
      <c r="A384" s="2" t="s">
        <v>582</v>
      </c>
      <c r="B384" s="18" t="s">
        <v>1</v>
      </c>
      <c r="C384" s="18" t="s">
        <v>1</v>
      </c>
      <c r="D384" s="18" t="s">
        <v>1</v>
      </c>
      <c r="E384" s="18" t="s">
        <v>1</v>
      </c>
      <c r="F384" s="22" t="s">
        <v>1</v>
      </c>
    </row>
    <row r="385" spans="1:6" x14ac:dyDescent="0.25">
      <c r="A385" s="2" t="s">
        <v>583</v>
      </c>
      <c r="B385" s="18" t="s">
        <v>1</v>
      </c>
      <c r="C385" s="18" t="s">
        <v>1</v>
      </c>
      <c r="D385" s="18" t="s">
        <v>1</v>
      </c>
      <c r="E385" s="18" t="s">
        <v>1</v>
      </c>
      <c r="F385" s="22" t="s">
        <v>1</v>
      </c>
    </row>
    <row r="386" spans="1:6" x14ac:dyDescent="0.25">
      <c r="A386" s="2" t="s">
        <v>584</v>
      </c>
      <c r="B386" s="18" t="s">
        <v>1</v>
      </c>
      <c r="C386" s="18" t="s">
        <v>1</v>
      </c>
      <c r="D386" s="18" t="s">
        <v>1</v>
      </c>
      <c r="E386" s="18" t="s">
        <v>1</v>
      </c>
      <c r="F386" s="22" t="s">
        <v>1</v>
      </c>
    </row>
    <row r="387" spans="1:6" x14ac:dyDescent="0.25">
      <c r="A387" s="2" t="s">
        <v>585</v>
      </c>
      <c r="B387" s="18" t="s">
        <v>1</v>
      </c>
      <c r="C387" s="18" t="s">
        <v>1</v>
      </c>
      <c r="D387" s="18" t="s">
        <v>1</v>
      </c>
      <c r="E387" s="18" t="s">
        <v>1</v>
      </c>
      <c r="F387" s="22" t="s">
        <v>1</v>
      </c>
    </row>
    <row r="388" spans="1:6" x14ac:dyDescent="0.25">
      <c r="A388" s="2" t="s">
        <v>586</v>
      </c>
      <c r="B388" s="18" t="s">
        <v>1</v>
      </c>
      <c r="C388" s="18" t="s">
        <v>1</v>
      </c>
      <c r="D388" s="18" t="s">
        <v>1</v>
      </c>
      <c r="E388" s="18" t="s">
        <v>3</v>
      </c>
      <c r="F388" s="22" t="s">
        <v>1</v>
      </c>
    </row>
    <row r="389" spans="1:6" x14ac:dyDescent="0.25">
      <c r="A389" s="2" t="s">
        <v>587</v>
      </c>
      <c r="B389" s="18" t="s">
        <v>1</v>
      </c>
      <c r="C389" s="18" t="s">
        <v>1</v>
      </c>
      <c r="D389" s="18" t="s">
        <v>1</v>
      </c>
      <c r="E389" s="18" t="s">
        <v>1</v>
      </c>
      <c r="F389" s="22" t="s">
        <v>1</v>
      </c>
    </row>
    <row r="390" spans="1:6" x14ac:dyDescent="0.25">
      <c r="A390" s="2" t="s">
        <v>588</v>
      </c>
      <c r="B390" s="18" t="s">
        <v>1</v>
      </c>
      <c r="C390" s="18" t="s">
        <v>1</v>
      </c>
      <c r="D390" s="18" t="s">
        <v>1</v>
      </c>
      <c r="E390" s="18" t="s">
        <v>3</v>
      </c>
      <c r="F390" s="22" t="s">
        <v>1</v>
      </c>
    </row>
    <row r="391" spans="1:6" x14ac:dyDescent="0.25">
      <c r="A391" s="2" t="s">
        <v>589</v>
      </c>
      <c r="B391" s="18" t="s">
        <v>1</v>
      </c>
      <c r="C391" s="18" t="s">
        <v>1</v>
      </c>
      <c r="D391" s="18" t="s">
        <v>1</v>
      </c>
      <c r="E391" s="18" t="s">
        <v>1</v>
      </c>
      <c r="F391" s="22" t="s">
        <v>1</v>
      </c>
    </row>
    <row r="392" spans="1:6" x14ac:dyDescent="0.25">
      <c r="A392" s="2" t="s">
        <v>590</v>
      </c>
      <c r="B392" s="18" t="s">
        <v>1</v>
      </c>
      <c r="C392" s="18" t="s">
        <v>1</v>
      </c>
      <c r="D392" s="18" t="s">
        <v>1</v>
      </c>
      <c r="E392" s="18" t="s">
        <v>1</v>
      </c>
      <c r="F392" s="22" t="s">
        <v>1</v>
      </c>
    </row>
    <row r="393" spans="1:6" x14ac:dyDescent="0.25">
      <c r="A393" s="2" t="s">
        <v>591</v>
      </c>
      <c r="B393" s="18" t="s">
        <v>1</v>
      </c>
      <c r="C393" s="18" t="s">
        <v>1</v>
      </c>
      <c r="D393" s="18" t="s">
        <v>1</v>
      </c>
      <c r="E393" s="18" t="s">
        <v>1</v>
      </c>
      <c r="F393" s="22" t="s">
        <v>1</v>
      </c>
    </row>
    <row r="394" spans="1:6" x14ac:dyDescent="0.25">
      <c r="A394" s="2" t="s">
        <v>592</v>
      </c>
      <c r="B394" s="18" t="s">
        <v>1</v>
      </c>
      <c r="C394" s="18" t="s">
        <v>1</v>
      </c>
      <c r="D394" s="18" t="s">
        <v>1</v>
      </c>
      <c r="E394" s="18" t="s">
        <v>1</v>
      </c>
      <c r="F394" s="22" t="s">
        <v>1</v>
      </c>
    </row>
    <row r="395" spans="1:6" x14ac:dyDescent="0.25">
      <c r="A395" s="2" t="s">
        <v>593</v>
      </c>
      <c r="B395" s="18" t="s">
        <v>1</v>
      </c>
      <c r="C395" s="18" t="s">
        <v>1</v>
      </c>
      <c r="D395" s="18" t="s">
        <v>1</v>
      </c>
      <c r="E395" s="18" t="s">
        <v>1</v>
      </c>
      <c r="F395" s="22" t="s">
        <v>1</v>
      </c>
    </row>
    <row r="396" spans="1:6" x14ac:dyDescent="0.25">
      <c r="A396" s="2" t="s">
        <v>594</v>
      </c>
      <c r="B396" s="18" t="s">
        <v>1</v>
      </c>
      <c r="C396" s="18" t="s">
        <v>1</v>
      </c>
      <c r="D396" s="18" t="s">
        <v>1</v>
      </c>
      <c r="E396" s="18" t="s">
        <v>3</v>
      </c>
      <c r="F396" s="22" t="s">
        <v>1</v>
      </c>
    </row>
    <row r="397" spans="1:6" x14ac:dyDescent="0.25">
      <c r="A397" s="2" t="s">
        <v>595</v>
      </c>
      <c r="B397" s="18" t="s">
        <v>1</v>
      </c>
      <c r="C397" s="18" t="s">
        <v>1</v>
      </c>
      <c r="D397" s="18" t="s">
        <v>1</v>
      </c>
      <c r="E397" s="18" t="s">
        <v>3</v>
      </c>
      <c r="F397" s="22" t="s">
        <v>1</v>
      </c>
    </row>
    <row r="398" spans="1:6" x14ac:dyDescent="0.25">
      <c r="A398" s="2" t="s">
        <v>596</v>
      </c>
      <c r="B398" s="18" t="s">
        <v>1</v>
      </c>
      <c r="C398" s="18" t="s">
        <v>1</v>
      </c>
      <c r="D398" s="18" t="s">
        <v>1</v>
      </c>
      <c r="E398" s="18" t="s">
        <v>1</v>
      </c>
      <c r="F398" s="22" t="s">
        <v>1</v>
      </c>
    </row>
    <row r="399" spans="1:6" x14ac:dyDescent="0.25">
      <c r="A399" s="2" t="s">
        <v>597</v>
      </c>
      <c r="B399" s="18" t="s">
        <v>1</v>
      </c>
      <c r="C399" s="18" t="s">
        <v>1</v>
      </c>
      <c r="D399" s="18" t="s">
        <v>1</v>
      </c>
      <c r="E399" s="18" t="s">
        <v>1</v>
      </c>
      <c r="F399" s="22" t="s">
        <v>1</v>
      </c>
    </row>
    <row r="400" spans="1:6" x14ac:dyDescent="0.25">
      <c r="A400" s="2" t="s">
        <v>598</v>
      </c>
      <c r="B400" s="18" t="s">
        <v>1</v>
      </c>
      <c r="C400" s="18" t="s">
        <v>1</v>
      </c>
      <c r="D400" s="18" t="s">
        <v>1</v>
      </c>
      <c r="E400" s="18" t="s">
        <v>3</v>
      </c>
      <c r="F400" s="22" t="s">
        <v>1</v>
      </c>
    </row>
    <row r="401" spans="1:6" x14ac:dyDescent="0.25">
      <c r="A401" s="2" t="s">
        <v>599</v>
      </c>
      <c r="B401" s="18" t="s">
        <v>1</v>
      </c>
      <c r="C401" s="18" t="s">
        <v>1</v>
      </c>
      <c r="D401" s="18" t="s">
        <v>1</v>
      </c>
      <c r="E401" s="18" t="s">
        <v>3</v>
      </c>
      <c r="F401" s="22" t="s">
        <v>1</v>
      </c>
    </row>
    <row r="402" spans="1:6" x14ac:dyDescent="0.25">
      <c r="A402" s="2" t="s">
        <v>600</v>
      </c>
      <c r="B402" s="18" t="s">
        <v>1</v>
      </c>
      <c r="C402" s="18" t="s">
        <v>1</v>
      </c>
      <c r="D402" s="18" t="s">
        <v>1</v>
      </c>
      <c r="E402" s="18" t="s">
        <v>1</v>
      </c>
      <c r="F402" s="22" t="s">
        <v>1</v>
      </c>
    </row>
    <row r="403" spans="1:6" x14ac:dyDescent="0.25">
      <c r="A403" s="2" t="s">
        <v>601</v>
      </c>
      <c r="B403" s="18" t="s">
        <v>1</v>
      </c>
      <c r="C403" s="18" t="s">
        <v>1</v>
      </c>
      <c r="D403" s="18" t="s">
        <v>1</v>
      </c>
      <c r="E403" s="18" t="s">
        <v>3</v>
      </c>
      <c r="F403" s="22" t="s">
        <v>1</v>
      </c>
    </row>
    <row r="404" spans="1:6" x14ac:dyDescent="0.25">
      <c r="A404" s="2" t="s">
        <v>602</v>
      </c>
      <c r="B404" s="18" t="s">
        <v>1</v>
      </c>
      <c r="C404" s="18" t="s">
        <v>1</v>
      </c>
      <c r="D404" s="18" t="s">
        <v>1</v>
      </c>
      <c r="E404" s="18" t="s">
        <v>1</v>
      </c>
      <c r="F404" s="22" t="s">
        <v>1</v>
      </c>
    </row>
    <row r="405" spans="1:6" x14ac:dyDescent="0.25">
      <c r="A405" s="2" t="s">
        <v>603</v>
      </c>
      <c r="B405" s="18" t="s">
        <v>1</v>
      </c>
      <c r="C405" s="18" t="s">
        <v>1</v>
      </c>
      <c r="D405" s="18" t="s">
        <v>1</v>
      </c>
      <c r="E405" s="18" t="s">
        <v>3</v>
      </c>
      <c r="F405" s="22" t="s">
        <v>1</v>
      </c>
    </row>
    <row r="406" spans="1:6" x14ac:dyDescent="0.25">
      <c r="A406" s="2" t="s">
        <v>604</v>
      </c>
      <c r="B406" s="18" t="s">
        <v>1</v>
      </c>
      <c r="C406" s="18" t="s">
        <v>1</v>
      </c>
      <c r="D406" s="18" t="s">
        <v>1</v>
      </c>
      <c r="E406" s="18" t="s">
        <v>1</v>
      </c>
      <c r="F406" s="22" t="s">
        <v>1</v>
      </c>
    </row>
    <row r="407" spans="1:6" x14ac:dyDescent="0.25">
      <c r="A407" s="2" t="s">
        <v>605</v>
      </c>
      <c r="B407" s="18" t="s">
        <v>1</v>
      </c>
      <c r="C407" s="18" t="s">
        <v>1</v>
      </c>
      <c r="D407" s="18" t="s">
        <v>1</v>
      </c>
      <c r="E407" s="18" t="s">
        <v>1</v>
      </c>
      <c r="F407" s="22" t="s">
        <v>1</v>
      </c>
    </row>
    <row r="408" spans="1:6" x14ac:dyDescent="0.25">
      <c r="A408" s="2" t="s">
        <v>606</v>
      </c>
      <c r="B408" s="18" t="s">
        <v>1</v>
      </c>
      <c r="C408" s="18" t="s">
        <v>1</v>
      </c>
      <c r="D408" s="18" t="s">
        <v>1</v>
      </c>
      <c r="E408" s="18" t="s">
        <v>1</v>
      </c>
      <c r="F408" s="22" t="s">
        <v>1</v>
      </c>
    </row>
    <row r="409" spans="1:6" x14ac:dyDescent="0.25">
      <c r="A409" s="2" t="s">
        <v>607</v>
      </c>
      <c r="B409" s="18" t="s">
        <v>1</v>
      </c>
      <c r="C409" s="18" t="s">
        <v>1</v>
      </c>
      <c r="D409" s="18" t="s">
        <v>1</v>
      </c>
      <c r="E409" s="18" t="s">
        <v>3</v>
      </c>
      <c r="F409" s="22" t="s">
        <v>1</v>
      </c>
    </row>
    <row r="410" spans="1:6" x14ac:dyDescent="0.25">
      <c r="A410" s="2" t="s">
        <v>608</v>
      </c>
      <c r="B410" s="18" t="s">
        <v>1</v>
      </c>
      <c r="C410" s="18" t="s">
        <v>1</v>
      </c>
      <c r="D410" s="18" t="s">
        <v>1</v>
      </c>
      <c r="E410" s="18" t="s">
        <v>1</v>
      </c>
      <c r="F410" s="22" t="s">
        <v>1</v>
      </c>
    </row>
    <row r="411" spans="1:6" x14ac:dyDescent="0.25">
      <c r="A411" s="2" t="s">
        <v>609</v>
      </c>
      <c r="B411" s="18" t="s">
        <v>1</v>
      </c>
      <c r="C411" s="18" t="s">
        <v>1</v>
      </c>
      <c r="D411" s="18" t="s">
        <v>1</v>
      </c>
      <c r="E411" s="18" t="s">
        <v>3</v>
      </c>
      <c r="F411" s="22" t="s">
        <v>1</v>
      </c>
    </row>
    <row r="412" spans="1:6" x14ac:dyDescent="0.25">
      <c r="A412" s="2" t="s">
        <v>610</v>
      </c>
      <c r="B412" s="18" t="s">
        <v>1</v>
      </c>
      <c r="C412" s="18" t="s">
        <v>1</v>
      </c>
      <c r="D412" s="18" t="s">
        <v>1</v>
      </c>
      <c r="E412" s="18" t="s">
        <v>3</v>
      </c>
      <c r="F412" s="22" t="s">
        <v>1</v>
      </c>
    </row>
    <row r="413" spans="1:6" x14ac:dyDescent="0.25">
      <c r="A413" s="2" t="s">
        <v>611</v>
      </c>
      <c r="B413" s="18" t="s">
        <v>1</v>
      </c>
      <c r="C413" s="18" t="s">
        <v>1</v>
      </c>
      <c r="D413" s="18" t="s">
        <v>1</v>
      </c>
      <c r="E413" s="18" t="s">
        <v>1</v>
      </c>
      <c r="F413" s="22" t="s">
        <v>1</v>
      </c>
    </row>
    <row r="414" spans="1:6" x14ac:dyDescent="0.25">
      <c r="A414" s="2" t="s">
        <v>612</v>
      </c>
      <c r="B414" s="18" t="s">
        <v>1</v>
      </c>
      <c r="C414" s="18" t="s">
        <v>1</v>
      </c>
      <c r="D414" s="18" t="s">
        <v>1</v>
      </c>
      <c r="E414" s="18" t="s">
        <v>1</v>
      </c>
      <c r="F414" s="22" t="s">
        <v>1</v>
      </c>
    </row>
    <row r="415" spans="1:6" x14ac:dyDescent="0.25">
      <c r="A415" s="2" t="s">
        <v>613</v>
      </c>
      <c r="B415" s="18" t="s">
        <v>1</v>
      </c>
      <c r="C415" s="18" t="s">
        <v>1</v>
      </c>
      <c r="D415" s="18" t="s">
        <v>1</v>
      </c>
      <c r="E415" s="18" t="s">
        <v>1</v>
      </c>
      <c r="F415" s="22" t="s">
        <v>1</v>
      </c>
    </row>
    <row r="416" spans="1:6" x14ac:dyDescent="0.25">
      <c r="A416" s="2" t="s">
        <v>614</v>
      </c>
      <c r="B416" s="18" t="s">
        <v>1</v>
      </c>
      <c r="C416" s="18" t="s">
        <v>1</v>
      </c>
      <c r="D416" s="18" t="s">
        <v>1</v>
      </c>
      <c r="E416" s="18" t="s">
        <v>1</v>
      </c>
      <c r="F416" s="22" t="s">
        <v>1</v>
      </c>
    </row>
    <row r="417" spans="1:6" x14ac:dyDescent="0.25">
      <c r="A417" s="2" t="s">
        <v>615</v>
      </c>
      <c r="B417" s="18" t="s">
        <v>1</v>
      </c>
      <c r="C417" s="18" t="s">
        <v>1</v>
      </c>
      <c r="D417" s="18" t="s">
        <v>1</v>
      </c>
      <c r="E417" s="18" t="s">
        <v>1</v>
      </c>
      <c r="F417" s="22" t="s">
        <v>1</v>
      </c>
    </row>
    <row r="418" spans="1:6" x14ac:dyDescent="0.25">
      <c r="A418" s="2" t="s">
        <v>616</v>
      </c>
      <c r="B418" s="18" t="s">
        <v>1</v>
      </c>
      <c r="C418" s="18" t="s">
        <v>1</v>
      </c>
      <c r="D418" s="18" t="s">
        <v>1</v>
      </c>
      <c r="E418" s="18" t="s">
        <v>1</v>
      </c>
      <c r="F418" s="22" t="s">
        <v>1</v>
      </c>
    </row>
    <row r="419" spans="1:6" x14ac:dyDescent="0.25">
      <c r="A419" s="2" t="s">
        <v>617</v>
      </c>
      <c r="B419" s="18" t="s">
        <v>1</v>
      </c>
      <c r="C419" s="18" t="s">
        <v>1</v>
      </c>
      <c r="D419" s="18" t="s">
        <v>1</v>
      </c>
      <c r="E419" s="18" t="s">
        <v>3</v>
      </c>
      <c r="F419" s="22" t="s">
        <v>1</v>
      </c>
    </row>
    <row r="420" spans="1:6" x14ac:dyDescent="0.25">
      <c r="A420" s="2" t="s">
        <v>618</v>
      </c>
      <c r="B420" s="18" t="s">
        <v>1</v>
      </c>
      <c r="C420" s="18" t="s">
        <v>1</v>
      </c>
      <c r="D420" s="18" t="s">
        <v>1</v>
      </c>
      <c r="E420" s="18" t="s">
        <v>1</v>
      </c>
      <c r="F420" s="22" t="s">
        <v>1</v>
      </c>
    </row>
    <row r="421" spans="1:6" x14ac:dyDescent="0.25">
      <c r="A421" s="2" t="s">
        <v>619</v>
      </c>
      <c r="B421" s="18" t="s">
        <v>1</v>
      </c>
      <c r="C421" s="18" t="s">
        <v>1</v>
      </c>
      <c r="D421" s="18" t="s">
        <v>1</v>
      </c>
      <c r="E421" s="18" t="s">
        <v>1</v>
      </c>
      <c r="F421" s="22" t="s">
        <v>1</v>
      </c>
    </row>
    <row r="422" spans="1:6" x14ac:dyDescent="0.25">
      <c r="A422" s="2" t="s">
        <v>620</v>
      </c>
      <c r="B422" s="18" t="s">
        <v>1</v>
      </c>
      <c r="C422" s="18" t="s">
        <v>1</v>
      </c>
      <c r="D422" s="18" t="s">
        <v>1</v>
      </c>
      <c r="E422" s="18" t="s">
        <v>1</v>
      </c>
      <c r="F422" s="22" t="s">
        <v>1</v>
      </c>
    </row>
    <row r="423" spans="1:6" x14ac:dyDescent="0.25">
      <c r="A423" s="2" t="s">
        <v>621</v>
      </c>
      <c r="B423" s="18" t="s">
        <v>1</v>
      </c>
      <c r="C423" s="18" t="s">
        <v>1</v>
      </c>
      <c r="D423" s="18" t="s">
        <v>1</v>
      </c>
      <c r="E423" s="18" t="s">
        <v>1</v>
      </c>
      <c r="F423" s="22" t="s">
        <v>1</v>
      </c>
    </row>
    <row r="424" spans="1:6" x14ac:dyDescent="0.25">
      <c r="A424" s="2" t="s">
        <v>622</v>
      </c>
      <c r="B424" s="18" t="s">
        <v>1</v>
      </c>
      <c r="C424" s="18" t="s">
        <v>1</v>
      </c>
      <c r="D424" s="18" t="s">
        <v>1</v>
      </c>
      <c r="E424" s="18" t="s">
        <v>3</v>
      </c>
      <c r="F424" s="22" t="s">
        <v>1</v>
      </c>
    </row>
    <row r="425" spans="1:6" x14ac:dyDescent="0.25">
      <c r="A425" s="2" t="s">
        <v>623</v>
      </c>
      <c r="B425" s="18" t="s">
        <v>1</v>
      </c>
      <c r="C425" s="18" t="s">
        <v>1</v>
      </c>
      <c r="D425" s="18" t="s">
        <v>1</v>
      </c>
      <c r="E425" s="18" t="s">
        <v>1</v>
      </c>
      <c r="F425" s="22" t="s">
        <v>1</v>
      </c>
    </row>
    <row r="426" spans="1:6" x14ac:dyDescent="0.25">
      <c r="A426" s="2" t="s">
        <v>624</v>
      </c>
      <c r="B426" s="18" t="s">
        <v>1</v>
      </c>
      <c r="C426" s="18" t="s">
        <v>1</v>
      </c>
      <c r="D426" s="18" t="s">
        <v>1</v>
      </c>
      <c r="E426" s="18" t="s">
        <v>1</v>
      </c>
      <c r="F426" s="22" t="s">
        <v>1</v>
      </c>
    </row>
    <row r="427" spans="1:6" x14ac:dyDescent="0.25">
      <c r="A427" s="2" t="s">
        <v>625</v>
      </c>
      <c r="B427" s="18" t="s">
        <v>1</v>
      </c>
      <c r="C427" s="18" t="s">
        <v>1</v>
      </c>
      <c r="D427" s="18" t="s">
        <v>1</v>
      </c>
      <c r="E427" s="18" t="s">
        <v>1</v>
      </c>
      <c r="F427" s="22" t="s">
        <v>1</v>
      </c>
    </row>
    <row r="428" spans="1:6" x14ac:dyDescent="0.25">
      <c r="A428" s="2" t="s">
        <v>626</v>
      </c>
      <c r="B428" s="18" t="s">
        <v>1</v>
      </c>
      <c r="C428" s="18" t="s">
        <v>1</v>
      </c>
      <c r="D428" s="18" t="s">
        <v>1</v>
      </c>
      <c r="E428" s="18" t="s">
        <v>3</v>
      </c>
      <c r="F428" s="22" t="s">
        <v>1</v>
      </c>
    </row>
    <row r="429" spans="1:6" x14ac:dyDescent="0.25">
      <c r="A429" s="2" t="s">
        <v>627</v>
      </c>
      <c r="B429" s="18" t="s">
        <v>1</v>
      </c>
      <c r="C429" s="18" t="s">
        <v>1</v>
      </c>
      <c r="D429" s="18" t="s">
        <v>1</v>
      </c>
      <c r="E429" s="18" t="s">
        <v>1</v>
      </c>
      <c r="F429" s="22" t="s">
        <v>1</v>
      </c>
    </row>
    <row r="430" spans="1:6" x14ac:dyDescent="0.25">
      <c r="A430" s="2" t="s">
        <v>628</v>
      </c>
      <c r="B430" s="18" t="s">
        <v>1</v>
      </c>
      <c r="C430" s="18" t="s">
        <v>1</v>
      </c>
      <c r="D430" s="18" t="s">
        <v>1</v>
      </c>
      <c r="E430" s="18" t="s">
        <v>1</v>
      </c>
      <c r="F430" s="22" t="s">
        <v>1</v>
      </c>
    </row>
    <row r="431" spans="1:6" x14ac:dyDescent="0.25">
      <c r="A431" s="2" t="s">
        <v>629</v>
      </c>
      <c r="B431" s="18" t="s">
        <v>1</v>
      </c>
      <c r="C431" s="18" t="s">
        <v>1</v>
      </c>
      <c r="D431" s="18" t="s">
        <v>1</v>
      </c>
      <c r="E431" s="18" t="s">
        <v>1</v>
      </c>
      <c r="F431" s="22" t="s">
        <v>1</v>
      </c>
    </row>
    <row r="432" spans="1:6" x14ac:dyDescent="0.25">
      <c r="A432" s="2" t="s">
        <v>630</v>
      </c>
      <c r="B432" s="18" t="s">
        <v>1</v>
      </c>
      <c r="C432" s="18" t="s">
        <v>1</v>
      </c>
      <c r="D432" s="18" t="s">
        <v>1</v>
      </c>
      <c r="E432" s="18" t="s">
        <v>3</v>
      </c>
      <c r="F432" s="22" t="s">
        <v>1</v>
      </c>
    </row>
    <row r="433" spans="1:6" x14ac:dyDescent="0.25">
      <c r="A433" s="2" t="s">
        <v>631</v>
      </c>
      <c r="B433" s="18" t="s">
        <v>1</v>
      </c>
      <c r="C433" s="18" t="s">
        <v>1</v>
      </c>
      <c r="D433" s="18" t="s">
        <v>1</v>
      </c>
      <c r="E433" s="18" t="s">
        <v>3</v>
      </c>
      <c r="F433" s="22" t="s">
        <v>1</v>
      </c>
    </row>
    <row r="434" spans="1:6" x14ac:dyDescent="0.25">
      <c r="A434" s="2" t="s">
        <v>632</v>
      </c>
      <c r="B434" s="18" t="s">
        <v>1</v>
      </c>
      <c r="C434" s="18" t="s">
        <v>1</v>
      </c>
      <c r="D434" s="18" t="s">
        <v>1</v>
      </c>
      <c r="E434" s="18" t="s">
        <v>1</v>
      </c>
      <c r="F434" s="22" t="s">
        <v>1</v>
      </c>
    </row>
    <row r="435" spans="1:6" x14ac:dyDescent="0.25">
      <c r="A435" s="2" t="s">
        <v>633</v>
      </c>
      <c r="B435" s="18" t="s">
        <v>1</v>
      </c>
      <c r="C435" s="18" t="s">
        <v>1</v>
      </c>
      <c r="D435" s="18" t="s">
        <v>1</v>
      </c>
      <c r="E435" s="18" t="s">
        <v>1</v>
      </c>
      <c r="F435" s="22" t="s">
        <v>1</v>
      </c>
    </row>
    <row r="436" spans="1:6" x14ac:dyDescent="0.25">
      <c r="A436" s="2" t="s">
        <v>634</v>
      </c>
      <c r="B436" s="18" t="s">
        <v>1</v>
      </c>
      <c r="C436" s="18" t="s">
        <v>1</v>
      </c>
      <c r="D436" s="18" t="s">
        <v>1</v>
      </c>
      <c r="E436" s="18" t="s">
        <v>1</v>
      </c>
      <c r="F436" s="22" t="s">
        <v>1</v>
      </c>
    </row>
    <row r="437" spans="1:6" x14ac:dyDescent="0.25">
      <c r="A437" s="2" t="s">
        <v>635</v>
      </c>
      <c r="B437" s="18" t="s">
        <v>1</v>
      </c>
      <c r="C437" s="18" t="s">
        <v>1</v>
      </c>
      <c r="D437" s="18" t="s">
        <v>1</v>
      </c>
      <c r="E437" s="18" t="s">
        <v>3</v>
      </c>
      <c r="F437" s="22" t="s">
        <v>1</v>
      </c>
    </row>
    <row r="438" spans="1:6" x14ac:dyDescent="0.25">
      <c r="A438" s="2" t="s">
        <v>636</v>
      </c>
      <c r="B438" s="18" t="s">
        <v>1</v>
      </c>
      <c r="C438" s="18" t="s">
        <v>1</v>
      </c>
      <c r="D438" s="18" t="s">
        <v>1</v>
      </c>
      <c r="E438" s="18" t="s">
        <v>1</v>
      </c>
      <c r="F438" s="22" t="s">
        <v>1</v>
      </c>
    </row>
    <row r="439" spans="1:6" x14ac:dyDescent="0.25">
      <c r="A439" s="2" t="s">
        <v>637</v>
      </c>
      <c r="B439" s="18" t="s">
        <v>1</v>
      </c>
      <c r="C439" s="18" t="s">
        <v>1</v>
      </c>
      <c r="D439" s="18" t="s">
        <v>1</v>
      </c>
      <c r="E439" s="18" t="s">
        <v>1</v>
      </c>
      <c r="F439" s="22" t="s">
        <v>1</v>
      </c>
    </row>
    <row r="440" spans="1:6" x14ac:dyDescent="0.25">
      <c r="A440" s="2" t="s">
        <v>638</v>
      </c>
      <c r="B440" s="18" t="s">
        <v>1</v>
      </c>
      <c r="C440" s="18" t="s">
        <v>1</v>
      </c>
      <c r="D440" s="18" t="s">
        <v>1</v>
      </c>
      <c r="E440" s="18" t="s">
        <v>3</v>
      </c>
      <c r="F440" s="22" t="s">
        <v>1</v>
      </c>
    </row>
    <row r="441" spans="1:6" x14ac:dyDescent="0.25">
      <c r="A441" s="2" t="s">
        <v>639</v>
      </c>
      <c r="B441" s="18" t="s">
        <v>1</v>
      </c>
      <c r="C441" s="18" t="s">
        <v>1</v>
      </c>
      <c r="D441" s="18" t="s">
        <v>1</v>
      </c>
      <c r="E441" s="18" t="s">
        <v>3</v>
      </c>
      <c r="F441" s="22" t="s">
        <v>1</v>
      </c>
    </row>
    <row r="442" spans="1:6" x14ac:dyDescent="0.25">
      <c r="A442" s="2" t="s">
        <v>640</v>
      </c>
      <c r="B442" s="18" t="s">
        <v>1</v>
      </c>
      <c r="C442" s="18" t="s">
        <v>1</v>
      </c>
      <c r="D442" s="18" t="s">
        <v>1</v>
      </c>
      <c r="E442" s="18" t="s">
        <v>1</v>
      </c>
      <c r="F442" s="22" t="s">
        <v>1</v>
      </c>
    </row>
    <row r="443" spans="1:6" x14ac:dyDescent="0.25">
      <c r="A443" s="2" t="s">
        <v>641</v>
      </c>
      <c r="B443" s="18" t="s">
        <v>1</v>
      </c>
      <c r="C443" s="18" t="s">
        <v>1</v>
      </c>
      <c r="D443" s="18" t="s">
        <v>1</v>
      </c>
      <c r="E443" s="18" t="s">
        <v>1</v>
      </c>
      <c r="F443" s="22" t="s">
        <v>1</v>
      </c>
    </row>
    <row r="444" spans="1:6" x14ac:dyDescent="0.25">
      <c r="A444" s="2" t="s">
        <v>642</v>
      </c>
      <c r="B444" s="18" t="s">
        <v>1</v>
      </c>
      <c r="C444" s="18" t="s">
        <v>1</v>
      </c>
      <c r="D444" s="18" t="s">
        <v>1</v>
      </c>
      <c r="E444" s="18" t="s">
        <v>1</v>
      </c>
      <c r="F444" s="22" t="s">
        <v>1</v>
      </c>
    </row>
    <row r="445" spans="1:6" x14ac:dyDescent="0.25">
      <c r="A445" s="2" t="s">
        <v>643</v>
      </c>
      <c r="B445" s="18" t="s">
        <v>1</v>
      </c>
      <c r="C445" s="18" t="s">
        <v>1</v>
      </c>
      <c r="D445" s="18" t="s">
        <v>1</v>
      </c>
      <c r="E445" s="18" t="s">
        <v>1</v>
      </c>
      <c r="F445" s="22" t="s">
        <v>1</v>
      </c>
    </row>
    <row r="446" spans="1:6" x14ac:dyDescent="0.25">
      <c r="A446" s="2" t="s">
        <v>644</v>
      </c>
      <c r="B446" s="18" t="s">
        <v>1</v>
      </c>
      <c r="C446" s="18" t="s">
        <v>1</v>
      </c>
      <c r="D446" s="18" t="s">
        <v>1</v>
      </c>
      <c r="E446" s="18" t="s">
        <v>1</v>
      </c>
      <c r="F446" s="22" t="s">
        <v>1</v>
      </c>
    </row>
    <row r="447" spans="1:6" x14ac:dyDescent="0.25">
      <c r="A447" s="2" t="s">
        <v>645</v>
      </c>
      <c r="B447" s="18" t="s">
        <v>1</v>
      </c>
      <c r="C447" s="18" t="s">
        <v>1</v>
      </c>
      <c r="D447" s="18" t="s">
        <v>1</v>
      </c>
      <c r="E447" s="18" t="s">
        <v>3</v>
      </c>
      <c r="F447" s="22" t="s">
        <v>1</v>
      </c>
    </row>
    <row r="448" spans="1:6" x14ac:dyDescent="0.25">
      <c r="A448" s="2" t="s">
        <v>646</v>
      </c>
      <c r="B448" s="18" t="s">
        <v>1</v>
      </c>
      <c r="C448" s="18" t="s">
        <v>1</v>
      </c>
      <c r="D448" s="18" t="s">
        <v>1</v>
      </c>
      <c r="E448" s="18" t="s">
        <v>1</v>
      </c>
      <c r="F448" s="22" t="s">
        <v>1</v>
      </c>
    </row>
    <row r="449" spans="1:6" x14ac:dyDescent="0.25">
      <c r="A449" s="2" t="s">
        <v>647</v>
      </c>
      <c r="B449" s="18" t="s">
        <v>1</v>
      </c>
      <c r="C449" s="18" t="s">
        <v>1</v>
      </c>
      <c r="D449" s="18" t="s">
        <v>1</v>
      </c>
      <c r="E449" s="18" t="s">
        <v>1</v>
      </c>
      <c r="F449" s="22" t="s">
        <v>1</v>
      </c>
    </row>
    <row r="450" spans="1:6" x14ac:dyDescent="0.25">
      <c r="A450" s="2" t="s">
        <v>648</v>
      </c>
      <c r="B450" s="18" t="s">
        <v>1</v>
      </c>
      <c r="C450" s="18" t="s">
        <v>1</v>
      </c>
      <c r="D450" s="18" t="s">
        <v>1</v>
      </c>
      <c r="E450" s="18" t="s">
        <v>1</v>
      </c>
      <c r="F450" s="22" t="s">
        <v>1</v>
      </c>
    </row>
    <row r="451" spans="1:6" x14ac:dyDescent="0.25">
      <c r="A451" s="2" t="s">
        <v>649</v>
      </c>
      <c r="B451" s="18" t="s">
        <v>1</v>
      </c>
      <c r="C451" s="18" t="s">
        <v>1</v>
      </c>
      <c r="D451" s="18" t="s">
        <v>1</v>
      </c>
      <c r="E451" s="18" t="s">
        <v>3</v>
      </c>
      <c r="F451" s="22" t="s">
        <v>1</v>
      </c>
    </row>
    <row r="452" spans="1:6" x14ac:dyDescent="0.25">
      <c r="A452" s="2" t="s">
        <v>650</v>
      </c>
      <c r="B452" s="18" t="s">
        <v>1</v>
      </c>
      <c r="C452" s="18" t="s">
        <v>1</v>
      </c>
      <c r="D452" s="18" t="s">
        <v>1</v>
      </c>
      <c r="E452" s="18" t="s">
        <v>1</v>
      </c>
      <c r="F452" s="22" t="s">
        <v>1</v>
      </c>
    </row>
    <row r="453" spans="1:6" x14ac:dyDescent="0.25">
      <c r="A453" s="2" t="s">
        <v>651</v>
      </c>
      <c r="B453" s="18" t="s">
        <v>1</v>
      </c>
      <c r="C453" s="18" t="s">
        <v>1</v>
      </c>
      <c r="D453" s="18" t="s">
        <v>1</v>
      </c>
      <c r="E453" s="18" t="s">
        <v>1</v>
      </c>
      <c r="F453" s="22" t="s">
        <v>1</v>
      </c>
    </row>
    <row r="454" spans="1:6" x14ac:dyDescent="0.25">
      <c r="A454" s="2" t="s">
        <v>652</v>
      </c>
      <c r="B454" s="18" t="s">
        <v>1</v>
      </c>
      <c r="C454" s="18" t="s">
        <v>1</v>
      </c>
      <c r="D454" s="18" t="s">
        <v>1</v>
      </c>
      <c r="E454" s="18" t="s">
        <v>1</v>
      </c>
      <c r="F454" s="22" t="s">
        <v>1</v>
      </c>
    </row>
    <row r="455" spans="1:6" x14ac:dyDescent="0.25">
      <c r="A455" s="2" t="s">
        <v>653</v>
      </c>
      <c r="B455" s="18" t="s">
        <v>1</v>
      </c>
      <c r="C455" s="18" t="s">
        <v>1</v>
      </c>
      <c r="D455" s="18" t="s">
        <v>1</v>
      </c>
      <c r="E455" s="18" t="s">
        <v>1</v>
      </c>
      <c r="F455" s="22" t="s">
        <v>1</v>
      </c>
    </row>
    <row r="456" spans="1:6" x14ac:dyDescent="0.25">
      <c r="A456" s="2" t="s">
        <v>654</v>
      </c>
      <c r="B456" s="18" t="s">
        <v>1</v>
      </c>
      <c r="C456" s="18" t="s">
        <v>1</v>
      </c>
      <c r="D456" s="18" t="s">
        <v>1</v>
      </c>
      <c r="E456" s="18" t="s">
        <v>1</v>
      </c>
      <c r="F456" s="22" t="s">
        <v>1</v>
      </c>
    </row>
    <row r="457" spans="1:6" x14ac:dyDescent="0.25">
      <c r="A457" s="2" t="s">
        <v>655</v>
      </c>
      <c r="B457" s="18" t="s">
        <v>1</v>
      </c>
      <c r="C457" s="18" t="s">
        <v>1</v>
      </c>
      <c r="D457" s="18" t="s">
        <v>1</v>
      </c>
      <c r="E457" s="18" t="s">
        <v>1</v>
      </c>
      <c r="F457" s="22" t="s">
        <v>1</v>
      </c>
    </row>
    <row r="458" spans="1:6" x14ac:dyDescent="0.25">
      <c r="A458" s="2" t="s">
        <v>656</v>
      </c>
      <c r="B458" s="18" t="s">
        <v>1</v>
      </c>
      <c r="C458" s="18" t="s">
        <v>1</v>
      </c>
      <c r="D458" s="18" t="s">
        <v>1</v>
      </c>
      <c r="E458" s="18" t="s">
        <v>1</v>
      </c>
      <c r="F458" s="22" t="s">
        <v>1</v>
      </c>
    </row>
    <row r="459" spans="1:6" x14ac:dyDescent="0.25">
      <c r="A459" s="8" t="s">
        <v>657</v>
      </c>
      <c r="B459" s="18" t="s">
        <v>1</v>
      </c>
      <c r="C459" s="18" t="s">
        <v>1</v>
      </c>
      <c r="D459" s="18" t="s">
        <v>1</v>
      </c>
      <c r="E459" s="18" t="s">
        <v>1</v>
      </c>
      <c r="F459" s="22" t="s">
        <v>1</v>
      </c>
    </row>
    <row r="460" spans="1:6" x14ac:dyDescent="0.25">
      <c r="A460" s="8" t="s">
        <v>658</v>
      </c>
      <c r="B460" s="18" t="s">
        <v>1</v>
      </c>
      <c r="C460" s="18" t="s">
        <v>1</v>
      </c>
      <c r="D460" s="18" t="s">
        <v>1</v>
      </c>
      <c r="E460" s="18" t="s">
        <v>3</v>
      </c>
      <c r="F460" s="22" t="s">
        <v>1</v>
      </c>
    </row>
    <row r="461" spans="1:6" x14ac:dyDescent="0.25">
      <c r="A461" s="8" t="s">
        <v>659</v>
      </c>
      <c r="B461" s="18" t="s">
        <v>1</v>
      </c>
      <c r="C461" s="18" t="s">
        <v>1</v>
      </c>
      <c r="D461" s="18" t="s">
        <v>1</v>
      </c>
      <c r="E461" s="18" t="s">
        <v>3</v>
      </c>
      <c r="F461" s="22" t="s">
        <v>1</v>
      </c>
    </row>
    <row r="462" spans="1:6" x14ac:dyDescent="0.25">
      <c r="A462" s="8" t="s">
        <v>660</v>
      </c>
      <c r="B462" s="18" t="s">
        <v>1</v>
      </c>
      <c r="C462" s="18" t="s">
        <v>1</v>
      </c>
      <c r="D462" s="18" t="s">
        <v>1</v>
      </c>
      <c r="E462" s="18" t="s">
        <v>3</v>
      </c>
      <c r="F462" s="22" t="s">
        <v>1</v>
      </c>
    </row>
    <row r="463" spans="1:6" x14ac:dyDescent="0.25">
      <c r="A463" s="8" t="s">
        <v>661</v>
      </c>
      <c r="B463" s="18" t="s">
        <v>3</v>
      </c>
      <c r="C463" s="18" t="s">
        <v>1</v>
      </c>
      <c r="D463" s="18" t="s">
        <v>1</v>
      </c>
      <c r="E463" s="18" t="s">
        <v>1</v>
      </c>
      <c r="F463" s="22" t="s">
        <v>1</v>
      </c>
    </row>
    <row r="464" spans="1:6" x14ac:dyDescent="0.25">
      <c r="A464" s="8" t="s">
        <v>662</v>
      </c>
      <c r="B464" s="18" t="s">
        <v>1</v>
      </c>
      <c r="C464" s="18" t="s">
        <v>1</v>
      </c>
      <c r="D464" s="18" t="s">
        <v>1</v>
      </c>
      <c r="E464" s="18" t="s">
        <v>3</v>
      </c>
      <c r="F464" s="22" t="s">
        <v>1</v>
      </c>
    </row>
    <row r="465" spans="1:6" x14ac:dyDescent="0.25">
      <c r="A465" s="2" t="s">
        <v>663</v>
      </c>
      <c r="B465" s="18" t="s">
        <v>1</v>
      </c>
      <c r="C465" s="18" t="s">
        <v>1</v>
      </c>
      <c r="D465" s="23" t="s">
        <v>3</v>
      </c>
      <c r="E465" s="18" t="s">
        <v>1</v>
      </c>
      <c r="F465" s="22" t="s">
        <v>1</v>
      </c>
    </row>
    <row r="466" spans="1:6" x14ac:dyDescent="0.25">
      <c r="A466" s="2" t="s">
        <v>664</v>
      </c>
      <c r="B466" s="18" t="s">
        <v>1</v>
      </c>
      <c r="C466" s="18" t="s">
        <v>1</v>
      </c>
      <c r="D466" s="23" t="s">
        <v>3</v>
      </c>
      <c r="E466" s="18" t="s">
        <v>1</v>
      </c>
      <c r="F466" s="22" t="s">
        <v>1</v>
      </c>
    </row>
    <row r="467" spans="1:6" x14ac:dyDescent="0.25">
      <c r="A467" s="2" t="s">
        <v>665</v>
      </c>
      <c r="B467" s="18" t="s">
        <v>1</v>
      </c>
      <c r="C467" s="18" t="s">
        <v>1</v>
      </c>
      <c r="D467" s="23" t="s">
        <v>3</v>
      </c>
      <c r="E467" s="18" t="s">
        <v>1</v>
      </c>
      <c r="F467" s="22" t="s">
        <v>1</v>
      </c>
    </row>
    <row r="468" spans="1:6" x14ac:dyDescent="0.25">
      <c r="A468" s="2" t="s">
        <v>666</v>
      </c>
      <c r="B468" s="18" t="s">
        <v>1</v>
      </c>
      <c r="C468" s="18" t="s">
        <v>1</v>
      </c>
      <c r="D468" s="23" t="s">
        <v>3</v>
      </c>
      <c r="E468" s="18" t="s">
        <v>1</v>
      </c>
      <c r="F468" s="22" t="s">
        <v>1</v>
      </c>
    </row>
    <row r="469" spans="1:6" x14ac:dyDescent="0.25">
      <c r="A469" s="2" t="s">
        <v>667</v>
      </c>
      <c r="B469" s="18" t="s">
        <v>1</v>
      </c>
      <c r="C469" s="18" t="s">
        <v>1</v>
      </c>
      <c r="D469" s="23" t="s">
        <v>3</v>
      </c>
      <c r="E469" s="18" t="s">
        <v>1</v>
      </c>
      <c r="F469" s="22" t="s">
        <v>1</v>
      </c>
    </row>
    <row r="470" spans="1:6" x14ac:dyDescent="0.25">
      <c r="A470" s="2" t="s">
        <v>668</v>
      </c>
      <c r="B470" s="18" t="s">
        <v>1</v>
      </c>
      <c r="C470" s="18" t="s">
        <v>1</v>
      </c>
      <c r="D470" s="23" t="s">
        <v>3</v>
      </c>
      <c r="E470" s="18" t="s">
        <v>1</v>
      </c>
      <c r="F470" s="22" t="s">
        <v>1</v>
      </c>
    </row>
    <row r="471" spans="1:6" x14ac:dyDescent="0.25">
      <c r="A471" s="2" t="s">
        <v>669</v>
      </c>
      <c r="B471" s="18" t="s">
        <v>1</v>
      </c>
      <c r="C471" s="18" t="s">
        <v>1</v>
      </c>
      <c r="D471" s="23" t="s">
        <v>3</v>
      </c>
      <c r="E471" s="18" t="s">
        <v>1</v>
      </c>
      <c r="F471" s="22" t="s">
        <v>1</v>
      </c>
    </row>
    <row r="472" spans="1:6" x14ac:dyDescent="0.25">
      <c r="A472" s="2" t="s">
        <v>670</v>
      </c>
      <c r="B472" s="18" t="s">
        <v>1</v>
      </c>
      <c r="C472" s="18" t="s">
        <v>1</v>
      </c>
      <c r="D472" s="23" t="s">
        <v>3</v>
      </c>
      <c r="E472" s="18" t="s">
        <v>1</v>
      </c>
      <c r="F472" s="22" t="s">
        <v>1</v>
      </c>
    </row>
    <row r="473" spans="1:6" x14ac:dyDescent="0.25">
      <c r="A473" s="2" t="s">
        <v>671</v>
      </c>
      <c r="B473" s="18" t="s">
        <v>1</v>
      </c>
      <c r="C473" s="18" t="s">
        <v>1</v>
      </c>
      <c r="D473" s="23" t="s">
        <v>3</v>
      </c>
      <c r="E473" s="18" t="s">
        <v>3</v>
      </c>
      <c r="F473" s="22" t="s">
        <v>1</v>
      </c>
    </row>
    <row r="474" spans="1:6" x14ac:dyDescent="0.25">
      <c r="A474" s="2" t="s">
        <v>672</v>
      </c>
      <c r="B474" s="18" t="s">
        <v>1</v>
      </c>
      <c r="C474" s="18" t="s">
        <v>1</v>
      </c>
      <c r="D474" s="23" t="s">
        <v>3</v>
      </c>
      <c r="E474" s="18" t="s">
        <v>1</v>
      </c>
      <c r="F474" s="22" t="s">
        <v>1</v>
      </c>
    </row>
    <row r="475" spans="1:6" x14ac:dyDescent="0.25">
      <c r="A475" s="2" t="s">
        <v>673</v>
      </c>
      <c r="B475" s="18" t="s">
        <v>1</v>
      </c>
      <c r="C475" s="18" t="s">
        <v>1</v>
      </c>
      <c r="D475" s="23" t="s">
        <v>3</v>
      </c>
      <c r="E475" s="18" t="s">
        <v>1</v>
      </c>
      <c r="F475" s="22" t="s">
        <v>1</v>
      </c>
    </row>
    <row r="476" spans="1:6" x14ac:dyDescent="0.25">
      <c r="A476" s="2" t="s">
        <v>674</v>
      </c>
      <c r="B476" s="18" t="s">
        <v>1</v>
      </c>
      <c r="C476" s="18" t="s">
        <v>1</v>
      </c>
      <c r="D476" s="23" t="s">
        <v>3</v>
      </c>
      <c r="E476" s="18" t="s">
        <v>1</v>
      </c>
      <c r="F476" s="22" t="s">
        <v>1</v>
      </c>
    </row>
    <row r="477" spans="1:6" x14ac:dyDescent="0.25">
      <c r="A477" s="2" t="s">
        <v>675</v>
      </c>
      <c r="B477" s="18" t="s">
        <v>1</v>
      </c>
      <c r="C477" s="18" t="s">
        <v>1</v>
      </c>
      <c r="D477" s="23" t="s">
        <v>3</v>
      </c>
      <c r="E477" s="18" t="s">
        <v>1</v>
      </c>
      <c r="F477" s="22" t="s">
        <v>1</v>
      </c>
    </row>
    <row r="478" spans="1:6" x14ac:dyDescent="0.25">
      <c r="A478" s="2" t="s">
        <v>676</v>
      </c>
      <c r="B478" s="18" t="s">
        <v>1</v>
      </c>
      <c r="C478" s="18" t="s">
        <v>1</v>
      </c>
      <c r="D478" s="23" t="s">
        <v>3</v>
      </c>
      <c r="E478" s="18" t="s">
        <v>1</v>
      </c>
      <c r="F478" s="22" t="s">
        <v>1</v>
      </c>
    </row>
    <row r="479" spans="1:6" x14ac:dyDescent="0.25">
      <c r="A479" s="2" t="s">
        <v>677</v>
      </c>
      <c r="B479" s="18" t="s">
        <v>1</v>
      </c>
      <c r="C479" s="18" t="s">
        <v>1</v>
      </c>
      <c r="D479" s="23" t="s">
        <v>3</v>
      </c>
      <c r="E479" s="18" t="s">
        <v>1</v>
      </c>
      <c r="F479" s="22" t="s">
        <v>1</v>
      </c>
    </row>
    <row r="480" spans="1:6" x14ac:dyDescent="0.25">
      <c r="A480" s="2" t="s">
        <v>678</v>
      </c>
      <c r="B480" s="18" t="s">
        <v>1</v>
      </c>
      <c r="C480" s="18" t="s">
        <v>1</v>
      </c>
      <c r="D480" s="23" t="s">
        <v>3</v>
      </c>
      <c r="E480" s="18" t="s">
        <v>1</v>
      </c>
      <c r="F480" s="22" t="s">
        <v>1</v>
      </c>
    </row>
    <row r="481" spans="1:6" x14ac:dyDescent="0.25">
      <c r="A481" s="2" t="s">
        <v>679</v>
      </c>
      <c r="B481" s="18" t="s">
        <v>1</v>
      </c>
      <c r="C481" s="18" t="s">
        <v>1</v>
      </c>
      <c r="D481" s="23" t="s">
        <v>3</v>
      </c>
      <c r="E481" s="18" t="s">
        <v>1</v>
      </c>
      <c r="F481" s="22" t="s">
        <v>1</v>
      </c>
    </row>
    <row r="482" spans="1:6" x14ac:dyDescent="0.25">
      <c r="A482" s="2" t="s">
        <v>680</v>
      </c>
      <c r="B482" s="18" t="s">
        <v>1</v>
      </c>
      <c r="C482" s="18" t="s">
        <v>1</v>
      </c>
      <c r="D482" s="23" t="s">
        <v>3</v>
      </c>
      <c r="E482" s="18" t="s">
        <v>1</v>
      </c>
      <c r="F482" s="22" t="s">
        <v>1</v>
      </c>
    </row>
    <row r="483" spans="1:6" x14ac:dyDescent="0.25">
      <c r="A483" s="2" t="s">
        <v>681</v>
      </c>
      <c r="B483" s="18" t="s">
        <v>1</v>
      </c>
      <c r="C483" s="18" t="s">
        <v>1</v>
      </c>
      <c r="D483" s="23" t="s">
        <v>3</v>
      </c>
      <c r="E483" s="18" t="s">
        <v>1</v>
      </c>
      <c r="F483" s="22" t="s">
        <v>1</v>
      </c>
    </row>
    <row r="484" spans="1:6" x14ac:dyDescent="0.25">
      <c r="A484" s="2" t="s">
        <v>682</v>
      </c>
      <c r="B484" s="18" t="s">
        <v>1</v>
      </c>
      <c r="C484" s="18" t="s">
        <v>1</v>
      </c>
      <c r="D484" s="23" t="s">
        <v>3</v>
      </c>
      <c r="E484" s="18" t="s">
        <v>1</v>
      </c>
      <c r="F484" s="22" t="s">
        <v>1</v>
      </c>
    </row>
    <row r="485" spans="1:6" x14ac:dyDescent="0.25">
      <c r="A485" s="2" t="s">
        <v>683</v>
      </c>
      <c r="B485" s="18" t="s">
        <v>1</v>
      </c>
      <c r="C485" s="18" t="s">
        <v>1</v>
      </c>
      <c r="D485" s="23" t="s">
        <v>3</v>
      </c>
      <c r="E485" s="18" t="s">
        <v>3</v>
      </c>
      <c r="F485" s="22" t="s">
        <v>1</v>
      </c>
    </row>
    <row r="486" spans="1:6" x14ac:dyDescent="0.25">
      <c r="A486" s="2" t="s">
        <v>684</v>
      </c>
      <c r="B486" s="18" t="s">
        <v>1</v>
      </c>
      <c r="C486" s="18" t="s">
        <v>1</v>
      </c>
      <c r="D486" s="23" t="s">
        <v>3</v>
      </c>
      <c r="E486" s="18" t="s">
        <v>3</v>
      </c>
      <c r="F486" s="22" t="s">
        <v>1</v>
      </c>
    </row>
    <row r="487" spans="1:6" x14ac:dyDescent="0.25">
      <c r="A487" s="2" t="s">
        <v>685</v>
      </c>
      <c r="B487" s="18" t="s">
        <v>1</v>
      </c>
      <c r="C487" s="18" t="s">
        <v>1</v>
      </c>
      <c r="D487" s="23" t="s">
        <v>3</v>
      </c>
      <c r="E487" s="18" t="s">
        <v>1</v>
      </c>
      <c r="F487" s="22" t="s">
        <v>1</v>
      </c>
    </row>
    <row r="488" spans="1:6" x14ac:dyDescent="0.25">
      <c r="A488" s="2" t="s">
        <v>686</v>
      </c>
      <c r="B488" s="18" t="s">
        <v>1</v>
      </c>
      <c r="C488" s="18" t="s">
        <v>1</v>
      </c>
      <c r="D488" s="23" t="s">
        <v>3</v>
      </c>
      <c r="E488" s="18" t="s">
        <v>1</v>
      </c>
      <c r="F488" s="22" t="s">
        <v>1</v>
      </c>
    </row>
    <row r="489" spans="1:6" x14ac:dyDescent="0.25">
      <c r="A489" s="2" t="s">
        <v>687</v>
      </c>
      <c r="B489" s="18" t="s">
        <v>1</v>
      </c>
      <c r="C489" s="18" t="s">
        <v>1</v>
      </c>
      <c r="D489" s="23" t="s">
        <v>3</v>
      </c>
      <c r="E489" s="18" t="s">
        <v>1</v>
      </c>
      <c r="F489" s="22" t="s">
        <v>1</v>
      </c>
    </row>
    <row r="490" spans="1:6" x14ac:dyDescent="0.25">
      <c r="A490" s="2" t="s">
        <v>688</v>
      </c>
      <c r="B490" s="18" t="s">
        <v>1</v>
      </c>
      <c r="C490" s="18" t="s">
        <v>1</v>
      </c>
      <c r="D490" s="23" t="s">
        <v>3</v>
      </c>
      <c r="E490" s="18" t="s">
        <v>1</v>
      </c>
      <c r="F490" s="22" t="s">
        <v>1</v>
      </c>
    </row>
    <row r="491" spans="1:6" x14ac:dyDescent="0.25">
      <c r="A491" s="2" t="s">
        <v>689</v>
      </c>
      <c r="B491" s="18" t="s">
        <v>1</v>
      </c>
      <c r="C491" s="18" t="s">
        <v>1</v>
      </c>
      <c r="D491" s="23" t="s">
        <v>3</v>
      </c>
      <c r="E491" s="18" t="s">
        <v>1</v>
      </c>
      <c r="F491" s="22" t="s">
        <v>1</v>
      </c>
    </row>
    <row r="492" spans="1:6" x14ac:dyDescent="0.25">
      <c r="A492" s="2" t="s">
        <v>690</v>
      </c>
      <c r="B492" s="18" t="s">
        <v>1</v>
      </c>
      <c r="C492" s="18" t="s">
        <v>1</v>
      </c>
      <c r="D492" s="23" t="s">
        <v>3</v>
      </c>
      <c r="E492" s="18" t="s">
        <v>1</v>
      </c>
      <c r="F492" s="22" t="s">
        <v>1</v>
      </c>
    </row>
    <row r="493" spans="1:6" x14ac:dyDescent="0.25">
      <c r="A493" s="2" t="s">
        <v>691</v>
      </c>
      <c r="B493" s="18" t="s">
        <v>1</v>
      </c>
      <c r="C493" s="18" t="s">
        <v>1</v>
      </c>
      <c r="D493" s="18" t="s">
        <v>1</v>
      </c>
      <c r="E493" s="18" t="s">
        <v>1</v>
      </c>
      <c r="F493" s="22" t="s">
        <v>1</v>
      </c>
    </row>
    <row r="494" spans="1:6" x14ac:dyDescent="0.25">
      <c r="A494" s="2" t="s">
        <v>692</v>
      </c>
      <c r="B494" s="18" t="s">
        <v>1</v>
      </c>
      <c r="C494" s="18" t="s">
        <v>1</v>
      </c>
      <c r="D494" s="18" t="s">
        <v>1</v>
      </c>
      <c r="E494" s="18" t="s">
        <v>3</v>
      </c>
      <c r="F494" s="22" t="s">
        <v>1</v>
      </c>
    </row>
    <row r="495" spans="1:6" x14ac:dyDescent="0.25">
      <c r="A495" s="2" t="s">
        <v>693</v>
      </c>
      <c r="B495" s="18" t="s">
        <v>1</v>
      </c>
      <c r="C495" s="18" t="s">
        <v>1</v>
      </c>
      <c r="D495" s="18" t="s">
        <v>1</v>
      </c>
      <c r="E495" s="18" t="s">
        <v>1</v>
      </c>
      <c r="F495" s="22" t="s">
        <v>1</v>
      </c>
    </row>
    <row r="496" spans="1:6" x14ac:dyDescent="0.25">
      <c r="A496" s="2" t="s">
        <v>694</v>
      </c>
      <c r="B496" s="18" t="s">
        <v>1</v>
      </c>
      <c r="C496" s="18" t="s">
        <v>1</v>
      </c>
      <c r="D496" s="18" t="s">
        <v>1</v>
      </c>
      <c r="E496" s="18" t="s">
        <v>3</v>
      </c>
      <c r="F496" s="22" t="s">
        <v>1</v>
      </c>
    </row>
    <row r="497" spans="1:6" x14ac:dyDescent="0.25">
      <c r="A497" s="2" t="s">
        <v>695</v>
      </c>
      <c r="B497" s="18" t="s">
        <v>1</v>
      </c>
      <c r="C497" s="18" t="s">
        <v>1</v>
      </c>
      <c r="D497" s="18" t="s">
        <v>1</v>
      </c>
      <c r="E497" s="18" t="s">
        <v>3</v>
      </c>
      <c r="F497" s="22" t="s">
        <v>1</v>
      </c>
    </row>
    <row r="498" spans="1:6" x14ac:dyDescent="0.25">
      <c r="A498" s="2" t="s">
        <v>696</v>
      </c>
      <c r="B498" s="18" t="s">
        <v>1</v>
      </c>
      <c r="C498" s="18" t="s">
        <v>1</v>
      </c>
      <c r="D498" s="18" t="s">
        <v>1</v>
      </c>
      <c r="E498" s="18" t="s">
        <v>3</v>
      </c>
      <c r="F498" s="22" t="s">
        <v>1</v>
      </c>
    </row>
    <row r="499" spans="1:6" x14ac:dyDescent="0.25">
      <c r="A499" s="2" t="s">
        <v>697</v>
      </c>
      <c r="B499" s="18" t="s">
        <v>1</v>
      </c>
      <c r="C499" s="18" t="s">
        <v>1</v>
      </c>
      <c r="D499" s="18" t="s">
        <v>1</v>
      </c>
      <c r="E499" s="18" t="s">
        <v>1</v>
      </c>
      <c r="F499" s="22" t="s">
        <v>1</v>
      </c>
    </row>
    <row r="500" spans="1:6" x14ac:dyDescent="0.25">
      <c r="A500" s="2" t="s">
        <v>698</v>
      </c>
      <c r="B500" s="18" t="s">
        <v>1</v>
      </c>
      <c r="C500" s="18" t="s">
        <v>1</v>
      </c>
      <c r="D500" s="18" t="s">
        <v>1</v>
      </c>
      <c r="E500" s="18" t="s">
        <v>1</v>
      </c>
      <c r="F500" s="22" t="s">
        <v>1</v>
      </c>
    </row>
    <row r="501" spans="1:6" x14ac:dyDescent="0.25">
      <c r="A501" s="2" t="s">
        <v>699</v>
      </c>
      <c r="B501" s="18" t="s">
        <v>1</v>
      </c>
      <c r="C501" s="18" t="s">
        <v>1</v>
      </c>
      <c r="D501" s="18" t="s">
        <v>1</v>
      </c>
      <c r="E501" s="18" t="s">
        <v>1</v>
      </c>
      <c r="F501" s="22" t="s">
        <v>1</v>
      </c>
    </row>
    <row r="502" spans="1:6" x14ac:dyDescent="0.25">
      <c r="A502" s="2" t="s">
        <v>700</v>
      </c>
      <c r="B502" s="18" t="s">
        <v>1</v>
      </c>
      <c r="C502" s="18" t="s">
        <v>1</v>
      </c>
      <c r="D502" s="18" t="s">
        <v>1</v>
      </c>
      <c r="E502" s="18" t="s">
        <v>1</v>
      </c>
      <c r="F502" s="22" t="s">
        <v>1</v>
      </c>
    </row>
    <row r="503" spans="1:6" x14ac:dyDescent="0.25">
      <c r="A503" s="2" t="s">
        <v>701</v>
      </c>
      <c r="B503" s="18" t="s">
        <v>1</v>
      </c>
      <c r="C503" s="18" t="s">
        <v>1</v>
      </c>
      <c r="D503" s="18" t="s">
        <v>1</v>
      </c>
      <c r="E503" s="18" t="s">
        <v>1</v>
      </c>
      <c r="F503" s="22" t="s">
        <v>1</v>
      </c>
    </row>
    <row r="504" spans="1:6" x14ac:dyDescent="0.25">
      <c r="A504" s="2" t="s">
        <v>702</v>
      </c>
      <c r="B504" s="18" t="s">
        <v>1</v>
      </c>
      <c r="C504" s="18" t="s">
        <v>1</v>
      </c>
      <c r="D504" s="18" t="s">
        <v>1</v>
      </c>
      <c r="E504" s="18" t="s">
        <v>1</v>
      </c>
      <c r="F504" s="22" t="s">
        <v>1</v>
      </c>
    </row>
    <row r="505" spans="1:6" x14ac:dyDescent="0.25">
      <c r="A505" s="2" t="s">
        <v>703</v>
      </c>
      <c r="B505" s="18" t="s">
        <v>1</v>
      </c>
      <c r="C505" s="18" t="s">
        <v>1</v>
      </c>
      <c r="D505" s="18" t="s">
        <v>1</v>
      </c>
      <c r="E505" s="18" t="s">
        <v>1</v>
      </c>
      <c r="F505" s="22" t="s">
        <v>1</v>
      </c>
    </row>
    <row r="506" spans="1:6" x14ac:dyDescent="0.25">
      <c r="A506" s="2" t="s">
        <v>704</v>
      </c>
      <c r="B506" s="18" t="s">
        <v>1</v>
      </c>
      <c r="C506" s="18" t="s">
        <v>1</v>
      </c>
      <c r="D506" s="18" t="s">
        <v>1</v>
      </c>
      <c r="E506" s="18" t="s">
        <v>1</v>
      </c>
      <c r="F506" s="22" t="s">
        <v>1</v>
      </c>
    </row>
    <row r="507" spans="1:6" x14ac:dyDescent="0.25">
      <c r="A507" s="2" t="s">
        <v>705</v>
      </c>
      <c r="B507" s="18" t="s">
        <v>1</v>
      </c>
      <c r="C507" s="18" t="s">
        <v>1</v>
      </c>
      <c r="D507" s="18" t="s">
        <v>1</v>
      </c>
      <c r="E507" s="18" t="s">
        <v>3</v>
      </c>
      <c r="F507" s="22" t="s">
        <v>1</v>
      </c>
    </row>
    <row r="508" spans="1:6" x14ac:dyDescent="0.25">
      <c r="A508" s="2" t="s">
        <v>706</v>
      </c>
      <c r="B508" s="18" t="s">
        <v>1</v>
      </c>
      <c r="C508" s="18" t="s">
        <v>1</v>
      </c>
      <c r="D508" s="18" t="s">
        <v>1</v>
      </c>
      <c r="E508" s="18" t="s">
        <v>1</v>
      </c>
      <c r="F508" s="22" t="s">
        <v>1</v>
      </c>
    </row>
    <row r="509" spans="1:6" x14ac:dyDescent="0.25">
      <c r="A509" s="2" t="s">
        <v>707</v>
      </c>
      <c r="B509" s="18" t="s">
        <v>1</v>
      </c>
      <c r="C509" s="18" t="s">
        <v>1</v>
      </c>
      <c r="D509" s="18" t="s">
        <v>1</v>
      </c>
      <c r="E509" s="18" t="s">
        <v>1</v>
      </c>
      <c r="F509" s="22" t="s">
        <v>1</v>
      </c>
    </row>
    <row r="510" spans="1:6" x14ac:dyDescent="0.25">
      <c r="A510" s="2" t="s">
        <v>708</v>
      </c>
      <c r="B510" s="18" t="s">
        <v>1</v>
      </c>
      <c r="C510" s="18" t="s">
        <v>1</v>
      </c>
      <c r="D510" s="18" t="s">
        <v>1</v>
      </c>
      <c r="E510" s="18" t="s">
        <v>1</v>
      </c>
      <c r="F510" s="22" t="s">
        <v>1</v>
      </c>
    </row>
    <row r="511" spans="1:6" x14ac:dyDescent="0.25">
      <c r="A511" s="2" t="s">
        <v>709</v>
      </c>
      <c r="B511" s="18" t="s">
        <v>1</v>
      </c>
      <c r="C511" s="18" t="s">
        <v>1</v>
      </c>
      <c r="D511" s="18" t="s">
        <v>1</v>
      </c>
      <c r="E511" s="18" t="s">
        <v>1</v>
      </c>
      <c r="F511" s="22" t="s">
        <v>1</v>
      </c>
    </row>
    <row r="512" spans="1:6" x14ac:dyDescent="0.25">
      <c r="A512" s="2" t="s">
        <v>710</v>
      </c>
      <c r="B512" s="18" t="s">
        <v>1</v>
      </c>
      <c r="C512" s="18" t="s">
        <v>1</v>
      </c>
      <c r="D512" s="18" t="s">
        <v>1</v>
      </c>
      <c r="E512" s="18" t="s">
        <v>1</v>
      </c>
      <c r="F512" s="22" t="s">
        <v>1</v>
      </c>
    </row>
    <row r="513" spans="1:6" x14ac:dyDescent="0.25">
      <c r="A513" s="2" t="s">
        <v>711</v>
      </c>
      <c r="B513" s="18" t="s">
        <v>1</v>
      </c>
      <c r="C513" s="18" t="s">
        <v>1</v>
      </c>
      <c r="D513" s="18" t="s">
        <v>1</v>
      </c>
      <c r="E513" s="18" t="s">
        <v>1</v>
      </c>
      <c r="F513" s="22" t="s">
        <v>1</v>
      </c>
    </row>
    <row r="514" spans="1:6" x14ac:dyDescent="0.25">
      <c r="A514" s="2" t="s">
        <v>712</v>
      </c>
      <c r="B514" s="18" t="s">
        <v>1</v>
      </c>
      <c r="C514" s="18" t="s">
        <v>1</v>
      </c>
      <c r="D514" s="18" t="s">
        <v>1</v>
      </c>
      <c r="E514" s="18" t="s">
        <v>1</v>
      </c>
      <c r="F514" s="22" t="s">
        <v>1</v>
      </c>
    </row>
    <row r="515" spans="1:6" x14ac:dyDescent="0.25">
      <c r="A515" s="2" t="s">
        <v>713</v>
      </c>
      <c r="B515" s="18" t="s">
        <v>1</v>
      </c>
      <c r="C515" s="18" t="s">
        <v>1</v>
      </c>
      <c r="D515" s="18" t="s">
        <v>1</v>
      </c>
      <c r="E515" s="18" t="s">
        <v>1</v>
      </c>
      <c r="F515" s="22" t="s">
        <v>1</v>
      </c>
    </row>
    <row r="516" spans="1:6" x14ac:dyDescent="0.25">
      <c r="A516" s="2" t="s">
        <v>714</v>
      </c>
      <c r="B516" s="18" t="s">
        <v>1</v>
      </c>
      <c r="C516" s="18" t="s">
        <v>1</v>
      </c>
      <c r="D516" s="18" t="s">
        <v>1</v>
      </c>
      <c r="E516" s="18" t="s">
        <v>1</v>
      </c>
      <c r="F516" s="22" t="s">
        <v>1</v>
      </c>
    </row>
    <row r="517" spans="1:6" x14ac:dyDescent="0.25">
      <c r="A517" s="2" t="s">
        <v>715</v>
      </c>
      <c r="B517" s="18" t="s">
        <v>1</v>
      </c>
      <c r="C517" s="18" t="s">
        <v>1</v>
      </c>
      <c r="D517" s="18" t="s">
        <v>1</v>
      </c>
      <c r="E517" s="18" t="s">
        <v>3</v>
      </c>
      <c r="F517" s="22" t="s">
        <v>1</v>
      </c>
    </row>
    <row r="518" spans="1:6" x14ac:dyDescent="0.25">
      <c r="A518" s="2" t="s">
        <v>716</v>
      </c>
      <c r="B518" s="18" t="s">
        <v>1</v>
      </c>
      <c r="C518" s="18" t="s">
        <v>1</v>
      </c>
      <c r="D518" s="18" t="s">
        <v>1</v>
      </c>
      <c r="E518" s="18" t="s">
        <v>3</v>
      </c>
      <c r="F518" s="22" t="s">
        <v>1</v>
      </c>
    </row>
    <row r="519" spans="1:6" x14ac:dyDescent="0.25">
      <c r="A519" s="2" t="s">
        <v>717</v>
      </c>
      <c r="B519" s="18" t="s">
        <v>1</v>
      </c>
      <c r="C519" s="18" t="s">
        <v>1</v>
      </c>
      <c r="D519" s="18" t="s">
        <v>1</v>
      </c>
      <c r="E519" s="18" t="s">
        <v>1</v>
      </c>
      <c r="F519" s="22" t="s">
        <v>1</v>
      </c>
    </row>
    <row r="520" spans="1:6" x14ac:dyDescent="0.25">
      <c r="A520" s="2" t="s">
        <v>718</v>
      </c>
      <c r="B520" s="18" t="s">
        <v>1</v>
      </c>
      <c r="C520" s="18" t="s">
        <v>1</v>
      </c>
      <c r="D520" s="18" t="s">
        <v>1</v>
      </c>
      <c r="E520" s="18" t="s">
        <v>1</v>
      </c>
      <c r="F520" s="22" t="s">
        <v>1</v>
      </c>
    </row>
    <row r="521" spans="1:6" x14ac:dyDescent="0.25">
      <c r="A521" s="2" t="s">
        <v>719</v>
      </c>
      <c r="B521" s="18" t="s">
        <v>1</v>
      </c>
      <c r="C521" s="18" t="s">
        <v>1</v>
      </c>
      <c r="D521" s="18" t="s">
        <v>1</v>
      </c>
      <c r="E521" s="18" t="s">
        <v>1</v>
      </c>
      <c r="F521" s="22" t="s">
        <v>1</v>
      </c>
    </row>
    <row r="522" spans="1:6" x14ac:dyDescent="0.25">
      <c r="A522" s="2" t="s">
        <v>720</v>
      </c>
      <c r="B522" s="18" t="s">
        <v>1</v>
      </c>
      <c r="C522" s="18" t="s">
        <v>1</v>
      </c>
      <c r="D522" s="18" t="s">
        <v>1</v>
      </c>
      <c r="E522" s="18" t="s">
        <v>1</v>
      </c>
      <c r="F522" s="22" t="s">
        <v>1</v>
      </c>
    </row>
    <row r="523" spans="1:6" x14ac:dyDescent="0.25">
      <c r="A523" s="2" t="s">
        <v>721</v>
      </c>
      <c r="B523" s="18" t="s">
        <v>1</v>
      </c>
      <c r="C523" s="18" t="s">
        <v>1</v>
      </c>
      <c r="D523" s="18" t="s">
        <v>1</v>
      </c>
      <c r="E523" s="18" t="s">
        <v>1</v>
      </c>
      <c r="F523" s="22" t="s">
        <v>1</v>
      </c>
    </row>
    <row r="524" spans="1:6" x14ac:dyDescent="0.25">
      <c r="A524" s="2" t="s">
        <v>722</v>
      </c>
      <c r="B524" s="18" t="s">
        <v>1</v>
      </c>
      <c r="C524" s="18" t="s">
        <v>1</v>
      </c>
      <c r="D524" s="18" t="s">
        <v>1</v>
      </c>
      <c r="E524" s="18" t="s">
        <v>3</v>
      </c>
      <c r="F524" s="22" t="s">
        <v>1</v>
      </c>
    </row>
    <row r="525" spans="1:6" x14ac:dyDescent="0.25">
      <c r="A525" s="2" t="s">
        <v>723</v>
      </c>
      <c r="B525" s="18" t="s">
        <v>1</v>
      </c>
      <c r="C525" s="18" t="s">
        <v>1</v>
      </c>
      <c r="D525" s="18" t="s">
        <v>1</v>
      </c>
      <c r="E525" s="18" t="s">
        <v>3</v>
      </c>
      <c r="F525" s="22" t="s">
        <v>1</v>
      </c>
    </row>
    <row r="526" spans="1:6" x14ac:dyDescent="0.25">
      <c r="A526" s="2" t="s">
        <v>724</v>
      </c>
      <c r="B526" s="18" t="s">
        <v>1</v>
      </c>
      <c r="C526" s="18" t="s">
        <v>1</v>
      </c>
      <c r="D526" s="18" t="s">
        <v>1</v>
      </c>
      <c r="E526" s="18" t="s">
        <v>1</v>
      </c>
      <c r="F526" s="22" t="s">
        <v>1</v>
      </c>
    </row>
    <row r="527" spans="1:6" x14ac:dyDescent="0.25">
      <c r="A527" s="2" t="s">
        <v>725</v>
      </c>
      <c r="B527" s="18" t="s">
        <v>1</v>
      </c>
      <c r="C527" s="18" t="s">
        <v>1</v>
      </c>
      <c r="D527" s="18" t="s">
        <v>1</v>
      </c>
      <c r="E527" s="18" t="s">
        <v>1</v>
      </c>
      <c r="F527" s="22" t="s">
        <v>1</v>
      </c>
    </row>
    <row r="528" spans="1:6" x14ac:dyDescent="0.25">
      <c r="A528" s="2" t="s">
        <v>726</v>
      </c>
      <c r="B528" s="18" t="s">
        <v>1</v>
      </c>
      <c r="C528" s="18" t="s">
        <v>1</v>
      </c>
      <c r="D528" s="18" t="s">
        <v>1</v>
      </c>
      <c r="E528" s="18" t="s">
        <v>3</v>
      </c>
      <c r="F528" s="22" t="s">
        <v>1</v>
      </c>
    </row>
    <row r="529" spans="1:6" x14ac:dyDescent="0.25">
      <c r="A529" s="2" t="s">
        <v>727</v>
      </c>
      <c r="B529" s="18" t="s">
        <v>1</v>
      </c>
      <c r="C529" s="18" t="s">
        <v>1</v>
      </c>
      <c r="D529" s="18" t="s">
        <v>1</v>
      </c>
      <c r="E529" s="18" t="s">
        <v>1</v>
      </c>
      <c r="F529" s="22" t="s">
        <v>1</v>
      </c>
    </row>
    <row r="530" spans="1:6" x14ac:dyDescent="0.25">
      <c r="A530" s="2" t="s">
        <v>728</v>
      </c>
      <c r="B530" s="18" t="s">
        <v>1</v>
      </c>
      <c r="C530" s="18" t="s">
        <v>1</v>
      </c>
      <c r="D530" s="18" t="s">
        <v>1</v>
      </c>
      <c r="E530" s="18" t="s">
        <v>1</v>
      </c>
      <c r="F530" s="22" t="s">
        <v>1</v>
      </c>
    </row>
    <row r="531" spans="1:6" x14ac:dyDescent="0.25">
      <c r="A531" s="2" t="s">
        <v>729</v>
      </c>
      <c r="B531" s="18" t="s">
        <v>1</v>
      </c>
      <c r="C531" s="18" t="s">
        <v>1</v>
      </c>
      <c r="D531" s="18" t="s">
        <v>1</v>
      </c>
      <c r="E531" s="18" t="s">
        <v>1</v>
      </c>
      <c r="F531" s="22" t="s">
        <v>1</v>
      </c>
    </row>
    <row r="532" spans="1:6" x14ac:dyDescent="0.25">
      <c r="A532" s="2" t="s">
        <v>730</v>
      </c>
      <c r="B532" s="18" t="s">
        <v>1</v>
      </c>
      <c r="C532" s="18" t="s">
        <v>1</v>
      </c>
      <c r="D532" s="18" t="s">
        <v>1</v>
      </c>
      <c r="E532" s="18" t="s">
        <v>1</v>
      </c>
      <c r="F532" s="22" t="s">
        <v>1</v>
      </c>
    </row>
    <row r="533" spans="1:6" x14ac:dyDescent="0.25">
      <c r="A533" s="2" t="s">
        <v>731</v>
      </c>
      <c r="B533" s="18" t="s">
        <v>1</v>
      </c>
      <c r="C533" s="18" t="s">
        <v>1</v>
      </c>
      <c r="D533" s="18" t="s">
        <v>1</v>
      </c>
      <c r="E533" s="18" t="s">
        <v>1</v>
      </c>
      <c r="F533" s="22" t="s">
        <v>1</v>
      </c>
    </row>
    <row r="534" spans="1:6" x14ac:dyDescent="0.25">
      <c r="A534" s="2" t="s">
        <v>732</v>
      </c>
      <c r="B534" s="18" t="s">
        <v>1</v>
      </c>
      <c r="C534" s="18" t="s">
        <v>1</v>
      </c>
      <c r="D534" s="18" t="s">
        <v>1</v>
      </c>
      <c r="E534" s="18" t="s">
        <v>1</v>
      </c>
      <c r="F534" s="22" t="s">
        <v>1</v>
      </c>
    </row>
    <row r="535" spans="1:6" x14ac:dyDescent="0.25">
      <c r="A535" s="2" t="s">
        <v>733</v>
      </c>
      <c r="B535" s="18" t="s">
        <v>1</v>
      </c>
      <c r="C535" s="18" t="s">
        <v>1</v>
      </c>
      <c r="D535" s="18" t="s">
        <v>1</v>
      </c>
      <c r="E535" s="18" t="s">
        <v>3</v>
      </c>
      <c r="F535" s="22" t="s">
        <v>1</v>
      </c>
    </row>
    <row r="536" spans="1:6" x14ac:dyDescent="0.25">
      <c r="A536" s="2" t="s">
        <v>734</v>
      </c>
      <c r="B536" s="18" t="s">
        <v>1</v>
      </c>
      <c r="C536" s="18" t="s">
        <v>1</v>
      </c>
      <c r="D536" s="18" t="s">
        <v>1</v>
      </c>
      <c r="E536" s="18" t="s">
        <v>1</v>
      </c>
      <c r="F536" s="22" t="s">
        <v>1</v>
      </c>
    </row>
    <row r="537" spans="1:6" x14ac:dyDescent="0.25">
      <c r="A537" s="2" t="s">
        <v>735</v>
      </c>
      <c r="B537" s="18" t="s">
        <v>1</v>
      </c>
      <c r="C537" s="18" t="s">
        <v>1</v>
      </c>
      <c r="D537" s="18" t="s">
        <v>1</v>
      </c>
      <c r="E537" s="18" t="s">
        <v>1</v>
      </c>
      <c r="F537" s="22" t="s">
        <v>1</v>
      </c>
    </row>
    <row r="538" spans="1:6" x14ac:dyDescent="0.25">
      <c r="A538" s="2" t="s">
        <v>736</v>
      </c>
      <c r="B538" s="18" t="s">
        <v>1</v>
      </c>
      <c r="C538" s="18" t="s">
        <v>1</v>
      </c>
      <c r="D538" s="18" t="s">
        <v>1</v>
      </c>
      <c r="E538" s="18" t="s">
        <v>1</v>
      </c>
      <c r="F538" s="22" t="s">
        <v>1</v>
      </c>
    </row>
    <row r="539" spans="1:6" x14ac:dyDescent="0.25">
      <c r="A539" s="2" t="s">
        <v>737</v>
      </c>
      <c r="B539" s="18" t="s">
        <v>1</v>
      </c>
      <c r="C539" s="18" t="s">
        <v>1</v>
      </c>
      <c r="D539" s="18" t="s">
        <v>1</v>
      </c>
      <c r="E539" s="18" t="s">
        <v>1</v>
      </c>
      <c r="F539" s="22" t="s">
        <v>1</v>
      </c>
    </row>
    <row r="540" spans="1:6" x14ac:dyDescent="0.25">
      <c r="A540" s="2" t="s">
        <v>738</v>
      </c>
      <c r="B540" s="18" t="s">
        <v>1</v>
      </c>
      <c r="C540" s="18" t="s">
        <v>1</v>
      </c>
      <c r="D540" s="18" t="s">
        <v>1</v>
      </c>
      <c r="E540" s="18" t="s">
        <v>3</v>
      </c>
      <c r="F540" s="22" t="s">
        <v>1</v>
      </c>
    </row>
    <row r="541" spans="1:6" x14ac:dyDescent="0.25">
      <c r="A541" s="2" t="s">
        <v>739</v>
      </c>
      <c r="B541" s="18" t="s">
        <v>1</v>
      </c>
      <c r="C541" s="18" t="s">
        <v>1</v>
      </c>
      <c r="D541" s="18" t="s">
        <v>1</v>
      </c>
      <c r="E541" s="18" t="s">
        <v>1</v>
      </c>
      <c r="F541" s="22" t="s">
        <v>1</v>
      </c>
    </row>
    <row r="542" spans="1:6" x14ac:dyDescent="0.25">
      <c r="A542" s="2" t="s">
        <v>740</v>
      </c>
      <c r="B542" s="18" t="s">
        <v>1</v>
      </c>
      <c r="C542" s="18" t="s">
        <v>1</v>
      </c>
      <c r="D542" s="18" t="s">
        <v>1</v>
      </c>
      <c r="E542" s="18" t="s">
        <v>1</v>
      </c>
      <c r="F542" s="22" t="s">
        <v>1</v>
      </c>
    </row>
    <row r="543" spans="1:6" x14ac:dyDescent="0.25">
      <c r="A543" s="2" t="s">
        <v>741</v>
      </c>
      <c r="B543" s="18" t="s">
        <v>1</v>
      </c>
      <c r="C543" s="18" t="s">
        <v>1</v>
      </c>
      <c r="D543" s="18" t="s">
        <v>1</v>
      </c>
      <c r="E543" s="18" t="s">
        <v>1</v>
      </c>
      <c r="F543" s="22" t="s">
        <v>1</v>
      </c>
    </row>
    <row r="544" spans="1:6" x14ac:dyDescent="0.25">
      <c r="A544" s="2" t="s">
        <v>742</v>
      </c>
      <c r="B544" s="18" t="s">
        <v>1</v>
      </c>
      <c r="C544" s="18" t="s">
        <v>1</v>
      </c>
      <c r="D544" s="18" t="s">
        <v>1</v>
      </c>
      <c r="E544" s="18" t="s">
        <v>3</v>
      </c>
      <c r="F544" s="22" t="s">
        <v>1</v>
      </c>
    </row>
    <row r="545" spans="1:6" x14ac:dyDescent="0.25">
      <c r="A545" s="2" t="s">
        <v>743</v>
      </c>
      <c r="B545" s="18" t="s">
        <v>1</v>
      </c>
      <c r="C545" s="18" t="s">
        <v>1</v>
      </c>
      <c r="D545" s="18" t="s">
        <v>1</v>
      </c>
      <c r="E545" s="18" t="s">
        <v>1</v>
      </c>
      <c r="F545" s="22" t="s">
        <v>1</v>
      </c>
    </row>
    <row r="546" spans="1:6" x14ac:dyDescent="0.25">
      <c r="A546" s="2" t="s">
        <v>744</v>
      </c>
      <c r="B546" s="18" t="s">
        <v>1</v>
      </c>
      <c r="C546" s="18" t="s">
        <v>1</v>
      </c>
      <c r="D546" s="18" t="s">
        <v>1</v>
      </c>
      <c r="E546" s="18" t="s">
        <v>1</v>
      </c>
      <c r="F546" s="22" t="s">
        <v>1</v>
      </c>
    </row>
    <row r="547" spans="1:6" x14ac:dyDescent="0.25">
      <c r="A547" s="2" t="s">
        <v>745</v>
      </c>
      <c r="B547" s="18" t="s">
        <v>1</v>
      </c>
      <c r="C547" s="18" t="s">
        <v>1</v>
      </c>
      <c r="D547" s="18" t="s">
        <v>1</v>
      </c>
      <c r="E547" s="18" t="s">
        <v>1</v>
      </c>
      <c r="F547" s="22" t="s">
        <v>1</v>
      </c>
    </row>
    <row r="548" spans="1:6" x14ac:dyDescent="0.25">
      <c r="A548" s="2" t="s">
        <v>746</v>
      </c>
      <c r="B548" s="18" t="s">
        <v>1</v>
      </c>
      <c r="C548" s="18" t="s">
        <v>1</v>
      </c>
      <c r="D548" s="18" t="s">
        <v>1</v>
      </c>
      <c r="E548" s="18" t="s">
        <v>3</v>
      </c>
      <c r="F548" s="22" t="s">
        <v>1</v>
      </c>
    </row>
    <row r="549" spans="1:6" x14ac:dyDescent="0.25">
      <c r="A549" s="2" t="s">
        <v>747</v>
      </c>
      <c r="B549" s="18" t="s">
        <v>1</v>
      </c>
      <c r="C549" s="18" t="s">
        <v>1</v>
      </c>
      <c r="D549" s="18" t="s">
        <v>1</v>
      </c>
      <c r="E549" s="18" t="s">
        <v>1</v>
      </c>
      <c r="F549" s="22" t="s">
        <v>1</v>
      </c>
    </row>
    <row r="550" spans="1:6" x14ac:dyDescent="0.25">
      <c r="A550" s="2" t="s">
        <v>748</v>
      </c>
      <c r="B550" s="18" t="s">
        <v>1</v>
      </c>
      <c r="C550" s="18" t="s">
        <v>1</v>
      </c>
      <c r="D550" s="18" t="s">
        <v>1</v>
      </c>
      <c r="E550" s="18" t="s">
        <v>3</v>
      </c>
      <c r="F550" s="22" t="s">
        <v>1</v>
      </c>
    </row>
    <row r="551" spans="1:6" x14ac:dyDescent="0.25">
      <c r="A551" s="2" t="s">
        <v>749</v>
      </c>
      <c r="B551" s="18" t="s">
        <v>1</v>
      </c>
      <c r="C551" s="18" t="s">
        <v>1</v>
      </c>
      <c r="D551" s="18" t="s">
        <v>1</v>
      </c>
      <c r="E551" s="18" t="s">
        <v>1</v>
      </c>
      <c r="F551" s="22" t="s">
        <v>1</v>
      </c>
    </row>
    <row r="552" spans="1:6" x14ac:dyDescent="0.25">
      <c r="A552" s="2" t="s">
        <v>750</v>
      </c>
      <c r="B552" s="18" t="s">
        <v>1</v>
      </c>
      <c r="C552" s="18" t="s">
        <v>1</v>
      </c>
      <c r="D552" s="18" t="s">
        <v>1</v>
      </c>
      <c r="E552" s="18" t="s">
        <v>1</v>
      </c>
      <c r="F552" s="22" t="s">
        <v>1</v>
      </c>
    </row>
    <row r="553" spans="1:6" x14ac:dyDescent="0.25">
      <c r="A553" s="2" t="s">
        <v>751</v>
      </c>
      <c r="B553" s="18" t="s">
        <v>1</v>
      </c>
      <c r="C553" s="18" t="s">
        <v>1</v>
      </c>
      <c r="D553" s="18" t="s">
        <v>1</v>
      </c>
      <c r="E553" s="18" t="s">
        <v>3</v>
      </c>
      <c r="F553" s="22" t="s">
        <v>1</v>
      </c>
    </row>
    <row r="554" spans="1:6" x14ac:dyDescent="0.25">
      <c r="A554" s="2" t="s">
        <v>752</v>
      </c>
      <c r="B554" s="18" t="s">
        <v>1</v>
      </c>
      <c r="C554" s="18" t="s">
        <v>1</v>
      </c>
      <c r="D554" s="18" t="s">
        <v>1</v>
      </c>
      <c r="E554" s="18" t="s">
        <v>1</v>
      </c>
      <c r="F554" s="22" t="s">
        <v>1</v>
      </c>
    </row>
    <row r="555" spans="1:6" x14ac:dyDescent="0.25">
      <c r="A555" s="2" t="s">
        <v>753</v>
      </c>
      <c r="B555" s="18" t="s">
        <v>1</v>
      </c>
      <c r="C555" s="18" t="s">
        <v>1</v>
      </c>
      <c r="D555" s="18" t="s">
        <v>1</v>
      </c>
      <c r="E555" s="18" t="s">
        <v>1</v>
      </c>
      <c r="F555" s="22" t="s">
        <v>1</v>
      </c>
    </row>
    <row r="556" spans="1:6" x14ac:dyDescent="0.25">
      <c r="A556" s="2" t="s">
        <v>754</v>
      </c>
      <c r="B556" s="18" t="s">
        <v>1</v>
      </c>
      <c r="C556" s="18" t="s">
        <v>1</v>
      </c>
      <c r="D556" s="18" t="s">
        <v>1</v>
      </c>
      <c r="E556" s="18" t="s">
        <v>1</v>
      </c>
      <c r="F556" s="22" t="s">
        <v>1</v>
      </c>
    </row>
    <row r="557" spans="1:6" x14ac:dyDescent="0.25">
      <c r="A557" s="2" t="s">
        <v>755</v>
      </c>
      <c r="B557" s="18" t="s">
        <v>1</v>
      </c>
      <c r="C557" s="18" t="s">
        <v>1</v>
      </c>
      <c r="D557" s="18" t="s">
        <v>1</v>
      </c>
      <c r="E557" s="18" t="s">
        <v>1</v>
      </c>
      <c r="F557" s="22" t="s">
        <v>1</v>
      </c>
    </row>
    <row r="558" spans="1:6" x14ac:dyDescent="0.25">
      <c r="A558" s="2" t="s">
        <v>756</v>
      </c>
      <c r="B558" s="18" t="s">
        <v>1</v>
      </c>
      <c r="C558" s="18" t="s">
        <v>1</v>
      </c>
      <c r="D558" s="18" t="s">
        <v>1</v>
      </c>
      <c r="E558" s="18" t="s">
        <v>3</v>
      </c>
      <c r="F558" s="22" t="s">
        <v>1</v>
      </c>
    </row>
    <row r="559" spans="1:6" x14ac:dyDescent="0.25">
      <c r="A559" s="2" t="s">
        <v>757</v>
      </c>
      <c r="B559" s="18" t="s">
        <v>1</v>
      </c>
      <c r="C559" s="18" t="s">
        <v>1</v>
      </c>
      <c r="D559" s="18" t="s">
        <v>1</v>
      </c>
      <c r="E559" s="18" t="s">
        <v>3</v>
      </c>
      <c r="F559" s="22" t="s">
        <v>1</v>
      </c>
    </row>
    <row r="560" spans="1:6" x14ac:dyDescent="0.25">
      <c r="A560" s="2" t="s">
        <v>758</v>
      </c>
      <c r="B560" s="18" t="s">
        <v>1</v>
      </c>
      <c r="C560" s="18" t="s">
        <v>1</v>
      </c>
      <c r="D560" s="18" t="s">
        <v>1</v>
      </c>
      <c r="E560" s="18" t="s">
        <v>1</v>
      </c>
      <c r="F560" s="22" t="s">
        <v>1</v>
      </c>
    </row>
    <row r="561" spans="1:6" x14ac:dyDescent="0.25">
      <c r="A561" s="2" t="s">
        <v>759</v>
      </c>
      <c r="B561" s="18" t="s">
        <v>1</v>
      </c>
      <c r="C561" s="18" t="s">
        <v>1</v>
      </c>
      <c r="D561" s="18" t="s">
        <v>1</v>
      </c>
      <c r="E561" s="18" t="s">
        <v>1</v>
      </c>
      <c r="F561" s="22" t="s">
        <v>1</v>
      </c>
    </row>
    <row r="562" spans="1:6" x14ac:dyDescent="0.25">
      <c r="A562" s="2" t="s">
        <v>760</v>
      </c>
      <c r="B562" s="18" t="s">
        <v>1</v>
      </c>
      <c r="C562" s="18" t="s">
        <v>1</v>
      </c>
      <c r="D562" s="18" t="s">
        <v>1</v>
      </c>
      <c r="E562" s="18" t="s">
        <v>3</v>
      </c>
      <c r="F562" s="22" t="s">
        <v>1</v>
      </c>
    </row>
    <row r="563" spans="1:6" x14ac:dyDescent="0.25">
      <c r="A563" s="2" t="s">
        <v>761</v>
      </c>
      <c r="B563" s="18" t="s">
        <v>1</v>
      </c>
      <c r="C563" s="18" t="s">
        <v>1</v>
      </c>
      <c r="D563" s="18" t="s">
        <v>1</v>
      </c>
      <c r="E563" s="18" t="s">
        <v>1</v>
      </c>
      <c r="F563" s="22" t="s">
        <v>1</v>
      </c>
    </row>
    <row r="564" spans="1:6" x14ac:dyDescent="0.25">
      <c r="A564" s="2" t="s">
        <v>762</v>
      </c>
      <c r="B564" s="18" t="s">
        <v>1</v>
      </c>
      <c r="C564" s="18" t="s">
        <v>1</v>
      </c>
      <c r="D564" s="18" t="s">
        <v>1</v>
      </c>
      <c r="E564" s="18" t="s">
        <v>1</v>
      </c>
      <c r="F564" s="22" t="s">
        <v>1</v>
      </c>
    </row>
    <row r="565" spans="1:6" x14ac:dyDescent="0.25">
      <c r="A565" s="2" t="s">
        <v>763</v>
      </c>
      <c r="B565" s="18" t="s">
        <v>1</v>
      </c>
      <c r="C565" s="18" t="s">
        <v>1</v>
      </c>
      <c r="D565" s="18" t="s">
        <v>1</v>
      </c>
      <c r="E565" s="18" t="s">
        <v>1</v>
      </c>
      <c r="F565" s="22" t="s">
        <v>1</v>
      </c>
    </row>
    <row r="566" spans="1:6" x14ac:dyDescent="0.25">
      <c r="A566" s="2" t="s">
        <v>764</v>
      </c>
      <c r="B566" s="18" t="s">
        <v>1</v>
      </c>
      <c r="C566" s="18" t="s">
        <v>1</v>
      </c>
      <c r="D566" s="18" t="s">
        <v>1</v>
      </c>
      <c r="E566" s="18" t="s">
        <v>1</v>
      </c>
      <c r="F566" s="22" t="s">
        <v>1</v>
      </c>
    </row>
    <row r="567" spans="1:6" x14ac:dyDescent="0.25">
      <c r="A567" s="2" t="s">
        <v>765</v>
      </c>
      <c r="B567" s="18" t="s">
        <v>1</v>
      </c>
      <c r="C567" s="18" t="s">
        <v>1</v>
      </c>
      <c r="D567" s="18" t="s">
        <v>1</v>
      </c>
      <c r="E567" s="18" t="s">
        <v>1</v>
      </c>
      <c r="F567" s="22" t="s">
        <v>1</v>
      </c>
    </row>
    <row r="568" spans="1:6" x14ac:dyDescent="0.25">
      <c r="A568" s="2" t="s">
        <v>766</v>
      </c>
      <c r="B568" s="18" t="s">
        <v>1</v>
      </c>
      <c r="C568" s="18" t="s">
        <v>1</v>
      </c>
      <c r="D568" s="18" t="s">
        <v>1</v>
      </c>
      <c r="E568" s="18" t="s">
        <v>1</v>
      </c>
      <c r="F568" s="22" t="s">
        <v>1</v>
      </c>
    </row>
    <row r="569" spans="1:6" x14ac:dyDescent="0.25">
      <c r="A569" s="2" t="s">
        <v>767</v>
      </c>
      <c r="B569" s="18" t="s">
        <v>1</v>
      </c>
      <c r="C569" s="18" t="s">
        <v>1</v>
      </c>
      <c r="D569" s="18" t="s">
        <v>1</v>
      </c>
      <c r="E569" s="18" t="s">
        <v>3</v>
      </c>
      <c r="F569" s="22" t="s">
        <v>1</v>
      </c>
    </row>
    <row r="570" spans="1:6" x14ac:dyDescent="0.25">
      <c r="A570" s="2" t="s">
        <v>768</v>
      </c>
      <c r="B570" s="18" t="s">
        <v>1</v>
      </c>
      <c r="C570" s="18" t="s">
        <v>1</v>
      </c>
      <c r="D570" s="18" t="s">
        <v>1</v>
      </c>
      <c r="E570" s="18" t="s">
        <v>1</v>
      </c>
      <c r="F570" s="22" t="s">
        <v>1</v>
      </c>
    </row>
    <row r="571" spans="1:6" x14ac:dyDescent="0.25">
      <c r="A571" s="2" t="s">
        <v>769</v>
      </c>
      <c r="B571" s="18" t="s">
        <v>1</v>
      </c>
      <c r="C571" s="18" t="s">
        <v>1</v>
      </c>
      <c r="D571" s="18" t="s">
        <v>1</v>
      </c>
      <c r="E571" s="18" t="s">
        <v>1</v>
      </c>
      <c r="F571" s="22" t="s">
        <v>1</v>
      </c>
    </row>
    <row r="572" spans="1:6" x14ac:dyDescent="0.25">
      <c r="A572" s="2" t="s">
        <v>770</v>
      </c>
      <c r="B572" s="18" t="s">
        <v>1</v>
      </c>
      <c r="C572" s="18" t="s">
        <v>1</v>
      </c>
      <c r="D572" s="18" t="s">
        <v>1</v>
      </c>
      <c r="E572" s="18" t="s">
        <v>1</v>
      </c>
      <c r="F572" s="22" t="s">
        <v>1</v>
      </c>
    </row>
    <row r="573" spans="1:6" x14ac:dyDescent="0.25">
      <c r="A573" s="2" t="s">
        <v>771</v>
      </c>
      <c r="B573" s="18" t="s">
        <v>1</v>
      </c>
      <c r="C573" s="18" t="s">
        <v>1</v>
      </c>
      <c r="D573" s="18" t="s">
        <v>1</v>
      </c>
      <c r="E573" s="18" t="s">
        <v>1</v>
      </c>
      <c r="F573" s="22" t="s">
        <v>1</v>
      </c>
    </row>
    <row r="574" spans="1:6" x14ac:dyDescent="0.25">
      <c r="A574" s="2" t="s">
        <v>772</v>
      </c>
      <c r="B574" s="18" t="s">
        <v>1</v>
      </c>
      <c r="C574" s="18" t="s">
        <v>1</v>
      </c>
      <c r="D574" s="18" t="s">
        <v>1</v>
      </c>
      <c r="E574" s="18" t="s">
        <v>1</v>
      </c>
      <c r="F574" s="22" t="s">
        <v>1</v>
      </c>
    </row>
    <row r="575" spans="1:6" x14ac:dyDescent="0.25">
      <c r="A575" s="2" t="s">
        <v>773</v>
      </c>
      <c r="B575" s="18" t="s">
        <v>1</v>
      </c>
      <c r="C575" s="18" t="s">
        <v>1</v>
      </c>
      <c r="D575" s="18" t="s">
        <v>1</v>
      </c>
      <c r="E575" s="18" t="s">
        <v>3</v>
      </c>
      <c r="F575" s="22" t="s">
        <v>1</v>
      </c>
    </row>
    <row r="576" spans="1:6" x14ac:dyDescent="0.25">
      <c r="A576" s="2" t="s">
        <v>774</v>
      </c>
      <c r="B576" s="18" t="s">
        <v>1</v>
      </c>
      <c r="C576" s="18" t="s">
        <v>1</v>
      </c>
      <c r="D576" s="18" t="s">
        <v>1</v>
      </c>
      <c r="E576" s="18" t="s">
        <v>1</v>
      </c>
      <c r="F576" s="22" t="s">
        <v>1</v>
      </c>
    </row>
    <row r="577" spans="1:6" x14ac:dyDescent="0.25">
      <c r="A577" s="2" t="s">
        <v>775</v>
      </c>
      <c r="B577" s="18" t="s">
        <v>1</v>
      </c>
      <c r="C577" s="18" t="s">
        <v>1</v>
      </c>
      <c r="D577" s="18" t="s">
        <v>1</v>
      </c>
      <c r="E577" s="18" t="s">
        <v>1</v>
      </c>
      <c r="F577" s="22" t="s">
        <v>1</v>
      </c>
    </row>
    <row r="578" spans="1:6" x14ac:dyDescent="0.25">
      <c r="A578" s="2" t="s">
        <v>776</v>
      </c>
      <c r="B578" s="18" t="s">
        <v>1</v>
      </c>
      <c r="C578" s="18" t="s">
        <v>1</v>
      </c>
      <c r="D578" s="18" t="s">
        <v>1</v>
      </c>
      <c r="E578" s="18" t="s">
        <v>1</v>
      </c>
      <c r="F578" s="22" t="s">
        <v>1</v>
      </c>
    </row>
    <row r="579" spans="1:6" x14ac:dyDescent="0.25">
      <c r="A579" s="2" t="s">
        <v>777</v>
      </c>
      <c r="B579" s="18" t="s">
        <v>1</v>
      </c>
      <c r="C579" s="18" t="s">
        <v>1</v>
      </c>
      <c r="D579" s="18" t="s">
        <v>1</v>
      </c>
      <c r="E579" s="18" t="s">
        <v>1</v>
      </c>
      <c r="F579" s="22" t="s">
        <v>1</v>
      </c>
    </row>
    <row r="580" spans="1:6" x14ac:dyDescent="0.25">
      <c r="A580" s="2" t="s">
        <v>778</v>
      </c>
      <c r="B580" s="18" t="s">
        <v>1</v>
      </c>
      <c r="C580" s="18" t="s">
        <v>1</v>
      </c>
      <c r="D580" s="18" t="s">
        <v>1</v>
      </c>
      <c r="E580" s="18" t="s">
        <v>1</v>
      </c>
      <c r="F580" s="22" t="s">
        <v>1</v>
      </c>
    </row>
    <row r="581" spans="1:6" x14ac:dyDescent="0.25">
      <c r="A581" s="2" t="s">
        <v>779</v>
      </c>
      <c r="B581" s="18" t="s">
        <v>1</v>
      </c>
      <c r="C581" s="18" t="s">
        <v>1</v>
      </c>
      <c r="D581" s="18" t="s">
        <v>1</v>
      </c>
      <c r="E581" s="18" t="s">
        <v>1</v>
      </c>
      <c r="F581" s="22" t="s">
        <v>1</v>
      </c>
    </row>
    <row r="582" spans="1:6" x14ac:dyDescent="0.25">
      <c r="A582" s="2" t="s">
        <v>780</v>
      </c>
      <c r="B582" s="18" t="s">
        <v>1</v>
      </c>
      <c r="C582" s="18" t="s">
        <v>1</v>
      </c>
      <c r="D582" s="18" t="s">
        <v>1</v>
      </c>
      <c r="E582" s="18" t="s">
        <v>1</v>
      </c>
      <c r="F582" s="22" t="s">
        <v>1</v>
      </c>
    </row>
    <row r="583" spans="1:6" x14ac:dyDescent="0.25">
      <c r="A583" s="2" t="s">
        <v>781</v>
      </c>
      <c r="B583" s="18" t="s">
        <v>1</v>
      </c>
      <c r="C583" s="18" t="s">
        <v>1</v>
      </c>
      <c r="D583" s="18" t="s">
        <v>1</v>
      </c>
      <c r="E583" s="18" t="s">
        <v>1</v>
      </c>
      <c r="F583" s="22" t="s">
        <v>1</v>
      </c>
    </row>
    <row r="584" spans="1:6" x14ac:dyDescent="0.25">
      <c r="A584" s="2" t="s">
        <v>782</v>
      </c>
      <c r="B584" s="18" t="s">
        <v>1</v>
      </c>
      <c r="C584" s="18" t="s">
        <v>1</v>
      </c>
      <c r="D584" s="18" t="s">
        <v>1</v>
      </c>
      <c r="E584" s="18" t="s">
        <v>1</v>
      </c>
      <c r="F584" s="22" t="s">
        <v>1</v>
      </c>
    </row>
    <row r="585" spans="1:6" x14ac:dyDescent="0.25">
      <c r="A585" s="2" t="s">
        <v>783</v>
      </c>
      <c r="B585" s="18" t="s">
        <v>1</v>
      </c>
      <c r="C585" s="18" t="s">
        <v>1</v>
      </c>
      <c r="D585" s="18" t="s">
        <v>1</v>
      </c>
      <c r="E585" s="18" t="s">
        <v>1</v>
      </c>
      <c r="F585" s="22" t="s">
        <v>1</v>
      </c>
    </row>
    <row r="586" spans="1:6" x14ac:dyDescent="0.25">
      <c r="A586" s="2" t="s">
        <v>784</v>
      </c>
      <c r="B586" s="18" t="s">
        <v>1</v>
      </c>
      <c r="C586" s="18" t="s">
        <v>1</v>
      </c>
      <c r="D586" s="18" t="s">
        <v>1</v>
      </c>
      <c r="E586" s="18" t="s">
        <v>1</v>
      </c>
      <c r="F586" s="22" t="s">
        <v>1</v>
      </c>
    </row>
    <row r="587" spans="1:6" x14ac:dyDescent="0.25">
      <c r="A587" s="2" t="s">
        <v>785</v>
      </c>
      <c r="B587" s="18" t="s">
        <v>1</v>
      </c>
      <c r="C587" s="18" t="s">
        <v>1</v>
      </c>
      <c r="D587" s="18" t="s">
        <v>1</v>
      </c>
      <c r="E587" s="18" t="s">
        <v>3</v>
      </c>
      <c r="F587" s="22" t="s">
        <v>1</v>
      </c>
    </row>
    <row r="588" spans="1:6" x14ac:dyDescent="0.25">
      <c r="A588" s="2" t="s">
        <v>786</v>
      </c>
      <c r="B588" s="18" t="s">
        <v>1</v>
      </c>
      <c r="C588" s="18" t="s">
        <v>1</v>
      </c>
      <c r="D588" s="18" t="s">
        <v>1</v>
      </c>
      <c r="E588" s="18" t="s">
        <v>1</v>
      </c>
      <c r="F588" s="22" t="s">
        <v>1</v>
      </c>
    </row>
    <row r="589" spans="1:6" x14ac:dyDescent="0.25">
      <c r="A589" s="2" t="s">
        <v>787</v>
      </c>
      <c r="B589" s="18" t="s">
        <v>1</v>
      </c>
      <c r="C589" s="18" t="s">
        <v>1</v>
      </c>
      <c r="D589" s="18" t="s">
        <v>1</v>
      </c>
      <c r="E589" s="18" t="s">
        <v>1</v>
      </c>
      <c r="F589" s="22" t="s">
        <v>1</v>
      </c>
    </row>
    <row r="590" spans="1:6" x14ac:dyDescent="0.25">
      <c r="A590" s="2" t="s">
        <v>788</v>
      </c>
      <c r="B590" s="18" t="s">
        <v>1</v>
      </c>
      <c r="C590" s="18" t="s">
        <v>1</v>
      </c>
      <c r="D590" s="18" t="s">
        <v>1</v>
      </c>
      <c r="E590" s="18" t="s">
        <v>1</v>
      </c>
      <c r="F590" s="22" t="s">
        <v>1</v>
      </c>
    </row>
    <row r="591" spans="1:6" x14ac:dyDescent="0.25">
      <c r="A591" s="2" t="s">
        <v>789</v>
      </c>
      <c r="B591" s="18" t="s">
        <v>1</v>
      </c>
      <c r="C591" s="18" t="s">
        <v>1</v>
      </c>
      <c r="D591" s="18" t="s">
        <v>1</v>
      </c>
      <c r="E591" s="18" t="s">
        <v>1</v>
      </c>
      <c r="F591" s="22" t="s">
        <v>1</v>
      </c>
    </row>
    <row r="592" spans="1:6" x14ac:dyDescent="0.25">
      <c r="A592" s="2" t="s">
        <v>790</v>
      </c>
      <c r="B592" s="18" t="s">
        <v>1</v>
      </c>
      <c r="C592" s="18" t="s">
        <v>1</v>
      </c>
      <c r="D592" s="18" t="s">
        <v>1</v>
      </c>
      <c r="E592" s="18" t="s">
        <v>1</v>
      </c>
      <c r="F592" s="22" t="s">
        <v>1</v>
      </c>
    </row>
    <row r="593" spans="1:6" x14ac:dyDescent="0.25">
      <c r="A593" s="2" t="s">
        <v>791</v>
      </c>
      <c r="B593" s="18" t="s">
        <v>1</v>
      </c>
      <c r="C593" s="18" t="s">
        <v>1</v>
      </c>
      <c r="D593" s="18" t="s">
        <v>1</v>
      </c>
      <c r="E593" s="18" t="s">
        <v>3</v>
      </c>
      <c r="F593" s="22" t="s">
        <v>1</v>
      </c>
    </row>
    <row r="594" spans="1:6" x14ac:dyDescent="0.25">
      <c r="A594" s="2" t="s">
        <v>792</v>
      </c>
      <c r="B594" s="18" t="s">
        <v>1</v>
      </c>
      <c r="C594" s="18" t="s">
        <v>1</v>
      </c>
      <c r="D594" s="18" t="s">
        <v>1</v>
      </c>
      <c r="E594" s="18" t="s">
        <v>1</v>
      </c>
      <c r="F594" s="22" t="s">
        <v>1</v>
      </c>
    </row>
    <row r="595" spans="1:6" x14ac:dyDescent="0.25">
      <c r="A595" s="2" t="s">
        <v>793</v>
      </c>
      <c r="B595" s="18" t="s">
        <v>1</v>
      </c>
      <c r="C595" s="18" t="s">
        <v>1</v>
      </c>
      <c r="D595" s="18" t="s">
        <v>1</v>
      </c>
      <c r="E595" s="18" t="s">
        <v>1</v>
      </c>
      <c r="F595" s="22" t="s">
        <v>1</v>
      </c>
    </row>
    <row r="596" spans="1:6" x14ac:dyDescent="0.25">
      <c r="A596" s="2" t="s">
        <v>794</v>
      </c>
      <c r="B596" s="18" t="s">
        <v>1</v>
      </c>
      <c r="C596" s="18" t="s">
        <v>1</v>
      </c>
      <c r="D596" s="18" t="s">
        <v>1</v>
      </c>
      <c r="E596" s="18" t="s">
        <v>1</v>
      </c>
      <c r="F596" s="22" t="s">
        <v>1</v>
      </c>
    </row>
    <row r="597" spans="1:6" x14ac:dyDescent="0.25">
      <c r="A597" s="2" t="s">
        <v>795</v>
      </c>
      <c r="B597" s="18" t="s">
        <v>1</v>
      </c>
      <c r="C597" s="18" t="s">
        <v>1</v>
      </c>
      <c r="D597" s="18" t="s">
        <v>1</v>
      </c>
      <c r="E597" s="18" t="s">
        <v>1</v>
      </c>
      <c r="F597" s="22" t="s">
        <v>1</v>
      </c>
    </row>
    <row r="598" spans="1:6" x14ac:dyDescent="0.25">
      <c r="A598" s="2" t="s">
        <v>796</v>
      </c>
      <c r="B598" s="18" t="s">
        <v>1</v>
      </c>
      <c r="C598" s="18" t="s">
        <v>1</v>
      </c>
      <c r="D598" s="18" t="s">
        <v>1</v>
      </c>
      <c r="E598" s="18" t="s">
        <v>1</v>
      </c>
      <c r="F598" s="22" t="s">
        <v>1</v>
      </c>
    </row>
    <row r="599" spans="1:6" x14ac:dyDescent="0.25">
      <c r="A599" s="2" t="s">
        <v>797</v>
      </c>
      <c r="B599" s="18" t="s">
        <v>1</v>
      </c>
      <c r="C599" s="18" t="s">
        <v>1</v>
      </c>
      <c r="D599" s="18" t="s">
        <v>1</v>
      </c>
      <c r="E599" s="18" t="s">
        <v>3</v>
      </c>
      <c r="F599" s="22" t="s">
        <v>1</v>
      </c>
    </row>
    <row r="600" spans="1:6" x14ac:dyDescent="0.25">
      <c r="A600" s="2" t="s">
        <v>798</v>
      </c>
      <c r="B600" s="18" t="s">
        <v>1</v>
      </c>
      <c r="C600" s="18" t="s">
        <v>1</v>
      </c>
      <c r="D600" s="18" t="s">
        <v>1</v>
      </c>
      <c r="E600" s="18" t="s">
        <v>1</v>
      </c>
      <c r="F600" s="22" t="s">
        <v>1</v>
      </c>
    </row>
    <row r="601" spans="1:6" x14ac:dyDescent="0.25">
      <c r="A601" s="2" t="s">
        <v>799</v>
      </c>
      <c r="B601" s="18" t="s">
        <v>1</v>
      </c>
      <c r="C601" s="18" t="s">
        <v>1</v>
      </c>
      <c r="D601" s="18" t="s">
        <v>1</v>
      </c>
      <c r="E601" s="18" t="s">
        <v>1</v>
      </c>
      <c r="F601" s="22" t="s">
        <v>1</v>
      </c>
    </row>
    <row r="602" spans="1:6" x14ac:dyDescent="0.25">
      <c r="A602" s="2" t="s">
        <v>800</v>
      </c>
      <c r="B602" s="18" t="s">
        <v>1</v>
      </c>
      <c r="C602" s="18" t="s">
        <v>1</v>
      </c>
      <c r="D602" s="18" t="s">
        <v>1</v>
      </c>
      <c r="E602" s="18" t="s">
        <v>1</v>
      </c>
      <c r="F602" s="22" t="s">
        <v>1</v>
      </c>
    </row>
    <row r="603" spans="1:6" x14ac:dyDescent="0.25">
      <c r="A603" s="2" t="s">
        <v>801</v>
      </c>
      <c r="B603" s="18" t="s">
        <v>1</v>
      </c>
      <c r="C603" s="18" t="s">
        <v>1</v>
      </c>
      <c r="D603" s="18" t="s">
        <v>1</v>
      </c>
      <c r="E603" s="18" t="s">
        <v>1</v>
      </c>
      <c r="F603" s="22" t="s">
        <v>1</v>
      </c>
    </row>
    <row r="604" spans="1:6" x14ac:dyDescent="0.25">
      <c r="A604" s="2" t="s">
        <v>802</v>
      </c>
      <c r="B604" s="18" t="s">
        <v>1</v>
      </c>
      <c r="C604" s="18" t="s">
        <v>1</v>
      </c>
      <c r="D604" s="18" t="s">
        <v>1</v>
      </c>
      <c r="E604" s="18" t="s">
        <v>3</v>
      </c>
      <c r="F604" s="22" t="s">
        <v>1</v>
      </c>
    </row>
    <row r="605" spans="1:6" x14ac:dyDescent="0.25">
      <c r="A605" s="2" t="s">
        <v>803</v>
      </c>
      <c r="B605" s="18" t="s">
        <v>1</v>
      </c>
      <c r="C605" s="18" t="s">
        <v>1</v>
      </c>
      <c r="D605" s="18" t="s">
        <v>1</v>
      </c>
      <c r="E605" s="18" t="s">
        <v>1</v>
      </c>
      <c r="F605" s="22" t="s">
        <v>1</v>
      </c>
    </row>
    <row r="606" spans="1:6" x14ac:dyDescent="0.25">
      <c r="A606" s="2" t="s">
        <v>804</v>
      </c>
      <c r="B606" s="18" t="s">
        <v>1</v>
      </c>
      <c r="C606" s="18" t="s">
        <v>1</v>
      </c>
      <c r="D606" s="18" t="s">
        <v>1</v>
      </c>
      <c r="E606" s="18" t="s">
        <v>1</v>
      </c>
      <c r="F606" s="22" t="s">
        <v>1</v>
      </c>
    </row>
    <row r="607" spans="1:6" x14ac:dyDescent="0.25">
      <c r="A607" s="2" t="s">
        <v>805</v>
      </c>
      <c r="B607" s="18" t="s">
        <v>1</v>
      </c>
      <c r="C607" s="18" t="s">
        <v>1</v>
      </c>
      <c r="D607" s="18" t="s">
        <v>1</v>
      </c>
      <c r="E607" s="18" t="s">
        <v>3</v>
      </c>
      <c r="F607" s="22" t="s">
        <v>1</v>
      </c>
    </row>
    <row r="608" spans="1:6" x14ac:dyDescent="0.25">
      <c r="A608" s="2" t="s">
        <v>806</v>
      </c>
      <c r="B608" s="18" t="s">
        <v>1</v>
      </c>
      <c r="C608" s="18" t="s">
        <v>1</v>
      </c>
      <c r="D608" s="18" t="s">
        <v>1</v>
      </c>
      <c r="E608" s="18" t="s">
        <v>3</v>
      </c>
      <c r="F608" s="22" t="s">
        <v>1</v>
      </c>
    </row>
    <row r="609" spans="1:6" x14ac:dyDescent="0.25">
      <c r="A609" s="2" t="s">
        <v>807</v>
      </c>
      <c r="B609" s="18" t="s">
        <v>1</v>
      </c>
      <c r="C609" s="18" t="s">
        <v>1</v>
      </c>
      <c r="D609" s="18" t="s">
        <v>1</v>
      </c>
      <c r="E609" s="18" t="s">
        <v>1</v>
      </c>
      <c r="F609" s="22" t="s">
        <v>1</v>
      </c>
    </row>
    <row r="610" spans="1:6" x14ac:dyDescent="0.25">
      <c r="A610" s="2" t="s">
        <v>808</v>
      </c>
      <c r="B610" s="18" t="s">
        <v>1</v>
      </c>
      <c r="C610" s="18" t="s">
        <v>1</v>
      </c>
      <c r="D610" s="18" t="s">
        <v>1</v>
      </c>
      <c r="E610" s="18" t="s">
        <v>1</v>
      </c>
      <c r="F610" s="22" t="s">
        <v>1</v>
      </c>
    </row>
    <row r="611" spans="1:6" x14ac:dyDescent="0.25">
      <c r="A611" s="2" t="s">
        <v>809</v>
      </c>
      <c r="B611" s="18" t="s">
        <v>1</v>
      </c>
      <c r="C611" s="18" t="s">
        <v>1</v>
      </c>
      <c r="D611" s="18" t="s">
        <v>1</v>
      </c>
      <c r="E611" s="18" t="s">
        <v>1</v>
      </c>
      <c r="F611" s="22" t="s">
        <v>1</v>
      </c>
    </row>
    <row r="612" spans="1:6" x14ac:dyDescent="0.25">
      <c r="A612" s="2" t="s">
        <v>810</v>
      </c>
      <c r="B612" s="18" t="s">
        <v>1</v>
      </c>
      <c r="C612" s="18" t="s">
        <v>1</v>
      </c>
      <c r="D612" s="18" t="s">
        <v>1</v>
      </c>
      <c r="E612" s="18" t="s">
        <v>1</v>
      </c>
      <c r="F612" s="22" t="s">
        <v>1</v>
      </c>
    </row>
    <row r="613" spans="1:6" x14ac:dyDescent="0.25">
      <c r="A613" s="2" t="s">
        <v>811</v>
      </c>
      <c r="B613" s="18" t="s">
        <v>1</v>
      </c>
      <c r="C613" s="18" t="s">
        <v>1</v>
      </c>
      <c r="D613" s="18" t="s">
        <v>1</v>
      </c>
      <c r="E613" s="18" t="s">
        <v>1</v>
      </c>
      <c r="F613" s="22" t="s">
        <v>1</v>
      </c>
    </row>
    <row r="614" spans="1:6" x14ac:dyDescent="0.25">
      <c r="A614" s="2" t="s">
        <v>812</v>
      </c>
      <c r="B614" s="18" t="s">
        <v>1</v>
      </c>
      <c r="C614" s="18" t="s">
        <v>1</v>
      </c>
      <c r="D614" s="18" t="s">
        <v>1</v>
      </c>
      <c r="E614" s="18" t="s">
        <v>1</v>
      </c>
      <c r="F614" s="22" t="s">
        <v>1</v>
      </c>
    </row>
    <row r="615" spans="1:6" x14ac:dyDescent="0.25">
      <c r="A615" s="2" t="s">
        <v>813</v>
      </c>
      <c r="B615" s="18" t="s">
        <v>1</v>
      </c>
      <c r="C615" s="18" t="s">
        <v>1</v>
      </c>
      <c r="D615" s="18" t="s">
        <v>1</v>
      </c>
      <c r="E615" s="18" t="s">
        <v>1</v>
      </c>
      <c r="F615" s="22" t="s">
        <v>1</v>
      </c>
    </row>
    <row r="616" spans="1:6" x14ac:dyDescent="0.25">
      <c r="A616" s="2" t="s">
        <v>814</v>
      </c>
      <c r="B616" s="18" t="s">
        <v>1</v>
      </c>
      <c r="C616" s="18" t="s">
        <v>1</v>
      </c>
      <c r="D616" s="18" t="s">
        <v>1</v>
      </c>
      <c r="E616" s="18" t="s">
        <v>3</v>
      </c>
      <c r="F616" s="22" t="s">
        <v>1</v>
      </c>
    </row>
    <row r="617" spans="1:6" x14ac:dyDescent="0.25">
      <c r="A617" s="2" t="s">
        <v>815</v>
      </c>
      <c r="B617" s="18" t="s">
        <v>1</v>
      </c>
      <c r="C617" s="18" t="s">
        <v>1</v>
      </c>
      <c r="D617" s="18" t="s">
        <v>1</v>
      </c>
      <c r="E617" s="18" t="s">
        <v>1</v>
      </c>
      <c r="F617" s="22" t="s">
        <v>1</v>
      </c>
    </row>
    <row r="618" spans="1:6" x14ac:dyDescent="0.25">
      <c r="A618" s="2" t="s">
        <v>816</v>
      </c>
      <c r="B618" s="18" t="s">
        <v>1</v>
      </c>
      <c r="C618" s="18" t="s">
        <v>1</v>
      </c>
      <c r="D618" s="18" t="s">
        <v>1</v>
      </c>
      <c r="E618" s="18" t="s">
        <v>1</v>
      </c>
      <c r="F618" s="22" t="s">
        <v>1</v>
      </c>
    </row>
    <row r="619" spans="1:6" x14ac:dyDescent="0.25">
      <c r="A619" s="2" t="s">
        <v>817</v>
      </c>
      <c r="B619" s="18" t="s">
        <v>1</v>
      </c>
      <c r="C619" s="18" t="s">
        <v>1</v>
      </c>
      <c r="D619" s="18" t="s">
        <v>1</v>
      </c>
      <c r="E619" s="18" t="s">
        <v>3</v>
      </c>
      <c r="F619" s="22" t="s">
        <v>1</v>
      </c>
    </row>
    <row r="620" spans="1:6" x14ac:dyDescent="0.25">
      <c r="A620" s="2" t="s">
        <v>818</v>
      </c>
      <c r="B620" s="18" t="s">
        <v>1</v>
      </c>
      <c r="C620" s="18" t="s">
        <v>1</v>
      </c>
      <c r="D620" s="18" t="s">
        <v>1</v>
      </c>
      <c r="E620" s="18" t="s">
        <v>1</v>
      </c>
      <c r="F620" s="22" t="s">
        <v>1</v>
      </c>
    </row>
    <row r="621" spans="1:6" x14ac:dyDescent="0.25">
      <c r="A621" s="2" t="s">
        <v>819</v>
      </c>
      <c r="B621" s="18" t="s">
        <v>1</v>
      </c>
      <c r="C621" s="18" t="s">
        <v>1</v>
      </c>
      <c r="D621" s="18" t="s">
        <v>1</v>
      </c>
      <c r="E621" s="18" t="s">
        <v>3</v>
      </c>
      <c r="F621" s="22" t="s">
        <v>1</v>
      </c>
    </row>
    <row r="622" spans="1:6" x14ac:dyDescent="0.25">
      <c r="A622" s="2" t="s">
        <v>820</v>
      </c>
      <c r="B622" s="18" t="s">
        <v>1</v>
      </c>
      <c r="C622" s="18" t="s">
        <v>1</v>
      </c>
      <c r="D622" s="18" t="s">
        <v>1</v>
      </c>
      <c r="E622" s="18" t="s">
        <v>3</v>
      </c>
      <c r="F622" s="22" t="s">
        <v>1</v>
      </c>
    </row>
    <row r="623" spans="1:6" x14ac:dyDescent="0.25">
      <c r="A623" s="2" t="s">
        <v>821</v>
      </c>
      <c r="B623" s="18" t="s">
        <v>1</v>
      </c>
      <c r="C623" s="18" t="s">
        <v>1</v>
      </c>
      <c r="D623" s="18" t="s">
        <v>1</v>
      </c>
      <c r="E623" s="18" t="s">
        <v>1</v>
      </c>
      <c r="F623" s="22" t="s">
        <v>1</v>
      </c>
    </row>
    <row r="624" spans="1:6" x14ac:dyDescent="0.25">
      <c r="A624" s="2" t="s">
        <v>822</v>
      </c>
      <c r="B624" s="18" t="s">
        <v>1</v>
      </c>
      <c r="C624" s="18" t="s">
        <v>1</v>
      </c>
      <c r="D624" s="18" t="s">
        <v>1</v>
      </c>
      <c r="E624" s="18" t="s">
        <v>1</v>
      </c>
      <c r="F624" s="22" t="s">
        <v>1</v>
      </c>
    </row>
    <row r="625" spans="1:6" x14ac:dyDescent="0.25">
      <c r="A625" s="2" t="s">
        <v>823</v>
      </c>
      <c r="B625" s="18" t="s">
        <v>1</v>
      </c>
      <c r="C625" s="18" t="s">
        <v>1</v>
      </c>
      <c r="D625" s="18" t="s">
        <v>1</v>
      </c>
      <c r="E625" s="18" t="s">
        <v>1</v>
      </c>
      <c r="F625" s="22" t="s">
        <v>1</v>
      </c>
    </row>
    <row r="626" spans="1:6" x14ac:dyDescent="0.25">
      <c r="A626" s="2" t="s">
        <v>824</v>
      </c>
      <c r="B626" s="18" t="s">
        <v>1</v>
      </c>
      <c r="C626" s="18" t="s">
        <v>1</v>
      </c>
      <c r="D626" s="18" t="s">
        <v>1</v>
      </c>
      <c r="E626" s="18" t="s">
        <v>1</v>
      </c>
      <c r="F626" s="22" t="s">
        <v>1</v>
      </c>
    </row>
    <row r="627" spans="1:6" x14ac:dyDescent="0.25">
      <c r="A627" s="1" t="s">
        <v>825</v>
      </c>
      <c r="B627" s="19" t="s">
        <v>1</v>
      </c>
      <c r="C627" s="19" t="s">
        <v>1</v>
      </c>
      <c r="D627" s="19" t="s">
        <v>1</v>
      </c>
      <c r="E627" s="18" t="s">
        <v>1</v>
      </c>
      <c r="F627" s="19" t="s">
        <v>1</v>
      </c>
    </row>
  </sheetData>
  <sortState ref="A2:F625">
    <sortCondition ref="A431"/>
  </sortState>
  <conditionalFormatting sqref="B1:F2 B4:F1048576">
    <cfRule type="cellIs" dxfId="13" priority="2" operator="equal">
      <formula>"Fail"</formula>
    </cfRule>
  </conditionalFormatting>
  <conditionalFormatting sqref="B3:F3">
    <cfRule type="cellIs" dxfId="3" priority="1" operator="equal">
      <formula>"Fail"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2"/>
  <sheetViews>
    <sheetView workbookViewId="0">
      <selection activeCell="A3" sqref="A3:F3"/>
    </sheetView>
  </sheetViews>
  <sheetFormatPr defaultRowHeight="15" x14ac:dyDescent="0.25"/>
  <cols>
    <col min="1" max="1" width="63.85546875" bestFit="1" customWidth="1"/>
    <col min="2" max="2" width="11.42578125" style="13" bestFit="1" customWidth="1"/>
    <col min="3" max="3" width="10.5703125" style="13" bestFit="1" customWidth="1"/>
    <col min="4" max="4" width="18.28515625" style="13" bestFit="1" customWidth="1"/>
    <col min="5" max="5" width="25.5703125" style="13" bestFit="1" customWidth="1"/>
    <col min="6" max="6" width="30.42578125" style="13" bestFit="1" customWidth="1"/>
  </cols>
  <sheetData>
    <row r="1" spans="1:6" s="2" customFormat="1" ht="15.75" x14ac:dyDescent="0.25">
      <c r="A1" s="12" t="s">
        <v>9960</v>
      </c>
      <c r="B1" s="13"/>
      <c r="C1" s="13"/>
      <c r="D1" s="13"/>
      <c r="E1" s="13"/>
      <c r="F1" s="13"/>
    </row>
    <row r="2" spans="1:6" s="2" customFormat="1" x14ac:dyDescent="0.25">
      <c r="B2" s="13"/>
      <c r="C2" s="13"/>
      <c r="D2" s="13"/>
      <c r="E2" s="13"/>
      <c r="F2" s="13"/>
    </row>
    <row r="3" spans="1:6" x14ac:dyDescent="0.25">
      <c r="A3" s="20" t="s">
        <v>9968</v>
      </c>
      <c r="B3" s="20" t="s">
        <v>9963</v>
      </c>
      <c r="C3" s="20" t="s">
        <v>9964</v>
      </c>
      <c r="D3" s="20" t="s">
        <v>9965</v>
      </c>
      <c r="E3" s="20" t="s">
        <v>9966</v>
      </c>
      <c r="F3" s="20" t="s">
        <v>9967</v>
      </c>
    </row>
    <row r="4" spans="1:6" x14ac:dyDescent="0.25">
      <c r="A4" s="4" t="s">
        <v>4950</v>
      </c>
      <c r="B4" s="17" t="s">
        <v>1</v>
      </c>
      <c r="C4" s="25" t="s">
        <v>1</v>
      </c>
      <c r="D4" s="17" t="s">
        <v>1</v>
      </c>
      <c r="E4" s="17" t="s">
        <v>3</v>
      </c>
      <c r="F4" s="17" t="s">
        <v>1</v>
      </c>
    </row>
    <row r="5" spans="1:6" x14ac:dyDescent="0.25">
      <c r="A5" s="5" t="s">
        <v>4951</v>
      </c>
      <c r="B5" s="18" t="s">
        <v>1</v>
      </c>
      <c r="C5" s="26" t="s">
        <v>1</v>
      </c>
      <c r="D5" s="18" t="s">
        <v>1</v>
      </c>
      <c r="E5" s="18" t="s">
        <v>3</v>
      </c>
      <c r="F5" s="18" t="s">
        <v>1</v>
      </c>
    </row>
    <row r="6" spans="1:6" x14ac:dyDescent="0.25">
      <c r="A6" s="5" t="s">
        <v>4952</v>
      </c>
      <c r="B6" s="18" t="s">
        <v>1</v>
      </c>
      <c r="C6" s="26" t="s">
        <v>1</v>
      </c>
      <c r="D6" s="18" t="s">
        <v>1</v>
      </c>
      <c r="E6" s="18" t="s">
        <v>1</v>
      </c>
      <c r="F6" s="18" t="s">
        <v>1</v>
      </c>
    </row>
    <row r="7" spans="1:6" x14ac:dyDescent="0.25">
      <c r="A7" s="5" t="s">
        <v>4953</v>
      </c>
      <c r="B7" s="18" t="s">
        <v>1</v>
      </c>
      <c r="C7" s="26" t="s">
        <v>1</v>
      </c>
      <c r="D7" s="18" t="s">
        <v>1</v>
      </c>
      <c r="E7" s="18" t="s">
        <v>1</v>
      </c>
      <c r="F7" s="18" t="s">
        <v>1</v>
      </c>
    </row>
    <row r="8" spans="1:6" x14ac:dyDescent="0.25">
      <c r="A8" s="5" t="s">
        <v>4954</v>
      </c>
      <c r="B8" s="18" t="s">
        <v>1</v>
      </c>
      <c r="C8" s="26" t="s">
        <v>1</v>
      </c>
      <c r="D8" s="18" t="s">
        <v>1</v>
      </c>
      <c r="E8" s="18" t="s">
        <v>3</v>
      </c>
      <c r="F8" s="18" t="s">
        <v>1</v>
      </c>
    </row>
    <row r="9" spans="1:6" x14ac:dyDescent="0.25">
      <c r="A9" s="5" t="s">
        <v>4955</v>
      </c>
      <c r="B9" s="18" t="s">
        <v>1</v>
      </c>
      <c r="C9" s="26" t="s">
        <v>1</v>
      </c>
      <c r="D9" s="18" t="s">
        <v>1</v>
      </c>
      <c r="E9" s="18" t="s">
        <v>3</v>
      </c>
      <c r="F9" s="18" t="s">
        <v>1</v>
      </c>
    </row>
    <row r="10" spans="1:6" x14ac:dyDescent="0.25">
      <c r="A10" s="5" t="s">
        <v>4956</v>
      </c>
      <c r="B10" s="18" t="s">
        <v>1</v>
      </c>
      <c r="C10" s="26" t="s">
        <v>1</v>
      </c>
      <c r="D10" s="18" t="s">
        <v>1</v>
      </c>
      <c r="E10" s="18" t="s">
        <v>3</v>
      </c>
      <c r="F10" s="18" t="s">
        <v>1</v>
      </c>
    </row>
    <row r="11" spans="1:6" x14ac:dyDescent="0.25">
      <c r="A11" s="5" t="s">
        <v>4957</v>
      </c>
      <c r="B11" s="18" t="s">
        <v>1</v>
      </c>
      <c r="C11" s="26" t="s">
        <v>1</v>
      </c>
      <c r="D11" s="18" t="s">
        <v>1</v>
      </c>
      <c r="E11" s="18" t="s">
        <v>1</v>
      </c>
      <c r="F11" s="18" t="s">
        <v>1</v>
      </c>
    </row>
    <row r="12" spans="1:6" x14ac:dyDescent="0.25">
      <c r="A12" s="5" t="s">
        <v>4958</v>
      </c>
      <c r="B12" s="18" t="s">
        <v>1</v>
      </c>
      <c r="C12" s="26" t="s">
        <v>1</v>
      </c>
      <c r="D12" s="18" t="s">
        <v>1</v>
      </c>
      <c r="E12" s="18" t="s">
        <v>1</v>
      </c>
      <c r="F12" s="18" t="s">
        <v>1</v>
      </c>
    </row>
    <row r="13" spans="1:6" x14ac:dyDescent="0.25">
      <c r="A13" s="5" t="s">
        <v>4959</v>
      </c>
      <c r="B13" s="18" t="s">
        <v>1</v>
      </c>
      <c r="C13" s="26" t="s">
        <v>1</v>
      </c>
      <c r="D13" s="18" t="s">
        <v>1</v>
      </c>
      <c r="E13" s="18" t="s">
        <v>1</v>
      </c>
      <c r="F13" s="18" t="s">
        <v>1</v>
      </c>
    </row>
    <row r="14" spans="1:6" x14ac:dyDescent="0.25">
      <c r="A14" s="5" t="s">
        <v>4960</v>
      </c>
      <c r="B14" s="18" t="s">
        <v>1</v>
      </c>
      <c r="C14" s="26" t="s">
        <v>1</v>
      </c>
      <c r="D14" s="18" t="s">
        <v>1</v>
      </c>
      <c r="E14" s="18" t="s">
        <v>1</v>
      </c>
      <c r="F14" s="18" t="s">
        <v>1</v>
      </c>
    </row>
    <row r="15" spans="1:6" x14ac:dyDescent="0.25">
      <c r="A15" s="5" t="s">
        <v>4961</v>
      </c>
      <c r="B15" s="18" t="s">
        <v>1</v>
      </c>
      <c r="C15" s="26" t="s">
        <v>1</v>
      </c>
      <c r="D15" s="18" t="s">
        <v>1</v>
      </c>
      <c r="E15" s="18" t="s">
        <v>1</v>
      </c>
      <c r="F15" s="18" t="s">
        <v>1</v>
      </c>
    </row>
    <row r="16" spans="1:6" x14ac:dyDescent="0.25">
      <c r="A16" s="5" t="s">
        <v>4962</v>
      </c>
      <c r="B16" s="18" t="s">
        <v>1</v>
      </c>
      <c r="C16" s="26" t="s">
        <v>1</v>
      </c>
      <c r="D16" s="18" t="s">
        <v>1</v>
      </c>
      <c r="E16" s="18" t="s">
        <v>1</v>
      </c>
      <c r="F16" s="18" t="s">
        <v>1</v>
      </c>
    </row>
    <row r="17" spans="1:6" x14ac:dyDescent="0.25">
      <c r="A17" s="5" t="s">
        <v>4963</v>
      </c>
      <c r="B17" s="18" t="s">
        <v>1</v>
      </c>
      <c r="C17" s="26" t="s">
        <v>1</v>
      </c>
      <c r="D17" s="18" t="s">
        <v>1</v>
      </c>
      <c r="E17" s="18" t="s">
        <v>3</v>
      </c>
      <c r="F17" s="18" t="s">
        <v>1</v>
      </c>
    </row>
    <row r="18" spans="1:6" x14ac:dyDescent="0.25">
      <c r="A18" s="5" t="s">
        <v>4964</v>
      </c>
      <c r="B18" s="18" t="s">
        <v>1</v>
      </c>
      <c r="C18" s="26" t="s">
        <v>1</v>
      </c>
      <c r="D18" s="18" t="s">
        <v>1</v>
      </c>
      <c r="E18" s="18" t="s">
        <v>3</v>
      </c>
      <c r="F18" s="18" t="s">
        <v>1</v>
      </c>
    </row>
    <row r="19" spans="1:6" x14ac:dyDescent="0.25">
      <c r="A19" s="5" t="s">
        <v>4965</v>
      </c>
      <c r="B19" s="18" t="s">
        <v>1</v>
      </c>
      <c r="C19" s="26" t="s">
        <v>1</v>
      </c>
      <c r="D19" s="18" t="s">
        <v>1</v>
      </c>
      <c r="E19" s="18" t="s">
        <v>3</v>
      </c>
      <c r="F19" s="18" t="s">
        <v>1</v>
      </c>
    </row>
    <row r="20" spans="1:6" x14ac:dyDescent="0.25">
      <c r="A20" s="5" t="s">
        <v>4966</v>
      </c>
      <c r="B20" s="18" t="s">
        <v>1</v>
      </c>
      <c r="C20" s="26" t="s">
        <v>1</v>
      </c>
      <c r="D20" s="18" t="s">
        <v>1</v>
      </c>
      <c r="E20" s="18" t="s">
        <v>1</v>
      </c>
      <c r="F20" s="18" t="s">
        <v>1</v>
      </c>
    </row>
    <row r="21" spans="1:6" x14ac:dyDescent="0.25">
      <c r="A21" s="5" t="s">
        <v>4967</v>
      </c>
      <c r="B21" s="18" t="s">
        <v>1</v>
      </c>
      <c r="C21" s="26" t="s">
        <v>1</v>
      </c>
      <c r="D21" s="18" t="s">
        <v>1</v>
      </c>
      <c r="E21" s="18" t="s">
        <v>3</v>
      </c>
      <c r="F21" s="18" t="s">
        <v>1</v>
      </c>
    </row>
    <row r="22" spans="1:6" x14ac:dyDescent="0.25">
      <c r="A22" s="5" t="s">
        <v>4968</v>
      </c>
      <c r="B22" s="18" t="s">
        <v>1</v>
      </c>
      <c r="C22" s="26" t="s">
        <v>1</v>
      </c>
      <c r="D22" s="18" t="s">
        <v>1</v>
      </c>
      <c r="E22" s="18" t="s">
        <v>3</v>
      </c>
      <c r="F22" s="18" t="s">
        <v>1</v>
      </c>
    </row>
    <row r="23" spans="1:6" x14ac:dyDescent="0.25">
      <c r="A23" s="5" t="s">
        <v>4969</v>
      </c>
      <c r="B23" s="18" t="s">
        <v>1</v>
      </c>
      <c r="C23" s="26" t="s">
        <v>1</v>
      </c>
      <c r="D23" s="18" t="s">
        <v>1</v>
      </c>
      <c r="E23" s="18" t="s">
        <v>1</v>
      </c>
      <c r="F23" s="18" t="s">
        <v>1</v>
      </c>
    </row>
    <row r="24" spans="1:6" x14ac:dyDescent="0.25">
      <c r="A24" s="5" t="s">
        <v>4970</v>
      </c>
      <c r="B24" s="18" t="s">
        <v>1</v>
      </c>
      <c r="C24" s="26" t="s">
        <v>1</v>
      </c>
      <c r="D24" s="18" t="s">
        <v>1</v>
      </c>
      <c r="E24" s="18" t="s">
        <v>3</v>
      </c>
      <c r="F24" s="18" t="s">
        <v>1</v>
      </c>
    </row>
    <row r="25" spans="1:6" x14ac:dyDescent="0.25">
      <c r="A25" s="5" t="s">
        <v>4971</v>
      </c>
      <c r="B25" s="18" t="s">
        <v>1</v>
      </c>
      <c r="C25" s="26" t="s">
        <v>1</v>
      </c>
      <c r="D25" s="18" t="s">
        <v>1</v>
      </c>
      <c r="E25" s="18" t="s">
        <v>1</v>
      </c>
      <c r="F25" s="18" t="s">
        <v>1</v>
      </c>
    </row>
    <row r="26" spans="1:6" x14ac:dyDescent="0.25">
      <c r="A26" s="5" t="s">
        <v>4972</v>
      </c>
      <c r="B26" s="18" t="s">
        <v>1</v>
      </c>
      <c r="C26" s="26" t="s">
        <v>1</v>
      </c>
      <c r="D26" s="18" t="s">
        <v>1</v>
      </c>
      <c r="E26" s="18" t="s">
        <v>1</v>
      </c>
      <c r="F26" s="18" t="s">
        <v>1</v>
      </c>
    </row>
    <row r="27" spans="1:6" x14ac:dyDescent="0.25">
      <c r="A27" s="5" t="s">
        <v>4973</v>
      </c>
      <c r="B27" s="18" t="s">
        <v>1</v>
      </c>
      <c r="C27" s="26" t="s">
        <v>1</v>
      </c>
      <c r="D27" s="18" t="s">
        <v>1</v>
      </c>
      <c r="E27" s="18" t="s">
        <v>1</v>
      </c>
      <c r="F27" s="18" t="s">
        <v>1</v>
      </c>
    </row>
    <row r="28" spans="1:6" x14ac:dyDescent="0.25">
      <c r="A28" s="5" t="s">
        <v>4974</v>
      </c>
      <c r="B28" s="18" t="s">
        <v>1</v>
      </c>
      <c r="C28" s="26" t="s">
        <v>1</v>
      </c>
      <c r="D28" s="18" t="s">
        <v>1</v>
      </c>
      <c r="E28" s="18" t="s">
        <v>1</v>
      </c>
      <c r="F28" s="18" t="s">
        <v>1</v>
      </c>
    </row>
    <row r="29" spans="1:6" x14ac:dyDescent="0.25">
      <c r="A29" s="5" t="s">
        <v>4975</v>
      </c>
      <c r="B29" s="18" t="s">
        <v>1</v>
      </c>
      <c r="C29" s="26" t="s">
        <v>1</v>
      </c>
      <c r="D29" s="18" t="s">
        <v>1</v>
      </c>
      <c r="E29" s="18" t="s">
        <v>3</v>
      </c>
      <c r="F29" s="18" t="s">
        <v>1</v>
      </c>
    </row>
    <row r="30" spans="1:6" x14ac:dyDescent="0.25">
      <c r="A30" s="5" t="s">
        <v>4976</v>
      </c>
      <c r="B30" s="18" t="s">
        <v>1</v>
      </c>
      <c r="C30" s="26" t="s">
        <v>1</v>
      </c>
      <c r="D30" s="18" t="s">
        <v>1</v>
      </c>
      <c r="E30" s="18" t="s">
        <v>1</v>
      </c>
      <c r="F30" s="18" t="s">
        <v>1</v>
      </c>
    </row>
    <row r="31" spans="1:6" x14ac:dyDescent="0.25">
      <c r="A31" s="5" t="s">
        <v>4977</v>
      </c>
      <c r="B31" s="18" t="s">
        <v>1</v>
      </c>
      <c r="C31" s="26" t="s">
        <v>1</v>
      </c>
      <c r="D31" s="18" t="s">
        <v>1</v>
      </c>
      <c r="E31" s="18" t="s">
        <v>1</v>
      </c>
      <c r="F31" s="18" t="s">
        <v>1</v>
      </c>
    </row>
    <row r="32" spans="1:6" x14ac:dyDescent="0.25">
      <c r="A32" s="5" t="s">
        <v>4978</v>
      </c>
      <c r="B32" s="18" t="s">
        <v>1</v>
      </c>
      <c r="C32" s="26" t="s">
        <v>1</v>
      </c>
      <c r="D32" s="18" t="s">
        <v>1</v>
      </c>
      <c r="E32" s="18" t="s">
        <v>1</v>
      </c>
      <c r="F32" s="18" t="s">
        <v>1</v>
      </c>
    </row>
    <row r="33" spans="1:6" x14ac:dyDescent="0.25">
      <c r="A33" s="5" t="s">
        <v>4979</v>
      </c>
      <c r="B33" s="18" t="s">
        <v>1</v>
      </c>
      <c r="C33" s="26" t="s">
        <v>1</v>
      </c>
      <c r="D33" s="18" t="s">
        <v>1</v>
      </c>
      <c r="E33" s="18" t="s">
        <v>3</v>
      </c>
      <c r="F33" s="18" t="s">
        <v>1</v>
      </c>
    </row>
    <row r="34" spans="1:6" x14ac:dyDescent="0.25">
      <c r="A34" s="5" t="s">
        <v>4980</v>
      </c>
      <c r="B34" s="18" t="s">
        <v>1</v>
      </c>
      <c r="C34" s="26" t="s">
        <v>1</v>
      </c>
      <c r="D34" s="18" t="s">
        <v>1</v>
      </c>
      <c r="E34" s="18" t="s">
        <v>3</v>
      </c>
      <c r="F34" s="18" t="s">
        <v>1</v>
      </c>
    </row>
    <row r="35" spans="1:6" x14ac:dyDescent="0.25">
      <c r="A35" s="5" t="s">
        <v>4981</v>
      </c>
      <c r="B35" s="18" t="s">
        <v>1</v>
      </c>
      <c r="C35" s="26" t="s">
        <v>1</v>
      </c>
      <c r="D35" s="18" t="s">
        <v>1</v>
      </c>
      <c r="E35" s="18" t="s">
        <v>3</v>
      </c>
      <c r="F35" s="18" t="s">
        <v>1</v>
      </c>
    </row>
    <row r="36" spans="1:6" x14ac:dyDescent="0.25">
      <c r="A36" s="5" t="s">
        <v>4982</v>
      </c>
      <c r="B36" s="18" t="s">
        <v>1</v>
      </c>
      <c r="C36" s="26" t="s">
        <v>1</v>
      </c>
      <c r="D36" s="18" t="s">
        <v>1</v>
      </c>
      <c r="E36" s="18" t="s">
        <v>3</v>
      </c>
      <c r="F36" s="18" t="s">
        <v>1</v>
      </c>
    </row>
    <row r="37" spans="1:6" x14ac:dyDescent="0.25">
      <c r="A37" s="5" t="s">
        <v>4983</v>
      </c>
      <c r="B37" s="18" t="s">
        <v>1</v>
      </c>
      <c r="C37" s="26" t="s">
        <v>1</v>
      </c>
      <c r="D37" s="18" t="s">
        <v>1</v>
      </c>
      <c r="E37" s="18" t="s">
        <v>3</v>
      </c>
      <c r="F37" s="18" t="s">
        <v>1</v>
      </c>
    </row>
    <row r="38" spans="1:6" x14ac:dyDescent="0.25">
      <c r="A38" s="5" t="s">
        <v>4984</v>
      </c>
      <c r="B38" s="18" t="s">
        <v>1</v>
      </c>
      <c r="C38" s="26" t="s">
        <v>1</v>
      </c>
      <c r="D38" s="18" t="s">
        <v>1</v>
      </c>
      <c r="E38" s="18" t="s">
        <v>3</v>
      </c>
      <c r="F38" s="18" t="s">
        <v>1</v>
      </c>
    </row>
    <row r="39" spans="1:6" x14ac:dyDescent="0.25">
      <c r="A39" s="5" t="s">
        <v>4985</v>
      </c>
      <c r="B39" s="18" t="s">
        <v>1</v>
      </c>
      <c r="C39" s="26" t="s">
        <v>1</v>
      </c>
      <c r="D39" s="18" t="s">
        <v>1</v>
      </c>
      <c r="E39" s="18" t="s">
        <v>1</v>
      </c>
      <c r="F39" s="18" t="s">
        <v>1</v>
      </c>
    </row>
    <row r="40" spans="1:6" x14ac:dyDescent="0.25">
      <c r="A40" s="5" t="s">
        <v>4986</v>
      </c>
      <c r="B40" s="18" t="s">
        <v>1</v>
      </c>
      <c r="C40" s="26" t="s">
        <v>1</v>
      </c>
      <c r="D40" s="18" t="s">
        <v>1</v>
      </c>
      <c r="E40" s="18" t="s">
        <v>1</v>
      </c>
      <c r="F40" s="18" t="s">
        <v>1</v>
      </c>
    </row>
    <row r="41" spans="1:6" x14ac:dyDescent="0.25">
      <c r="A41" s="5" t="s">
        <v>4987</v>
      </c>
      <c r="B41" s="18" t="s">
        <v>1</v>
      </c>
      <c r="C41" s="26" t="s">
        <v>1</v>
      </c>
      <c r="D41" s="18" t="s">
        <v>1</v>
      </c>
      <c r="E41" s="18" t="s">
        <v>1</v>
      </c>
      <c r="F41" s="18" t="s">
        <v>1</v>
      </c>
    </row>
    <row r="42" spans="1:6" x14ac:dyDescent="0.25">
      <c r="A42" s="5" t="s">
        <v>4988</v>
      </c>
      <c r="B42" s="18" t="s">
        <v>1</v>
      </c>
      <c r="C42" s="26" t="s">
        <v>1</v>
      </c>
      <c r="D42" s="18" t="s">
        <v>1</v>
      </c>
      <c r="E42" s="18" t="s">
        <v>3</v>
      </c>
      <c r="F42" s="18" t="s">
        <v>1</v>
      </c>
    </row>
    <row r="43" spans="1:6" x14ac:dyDescent="0.25">
      <c r="A43" s="5" t="s">
        <v>4989</v>
      </c>
      <c r="B43" s="18" t="s">
        <v>1</v>
      </c>
      <c r="C43" s="26" t="s">
        <v>1</v>
      </c>
      <c r="D43" s="18" t="s">
        <v>1</v>
      </c>
      <c r="E43" s="18" t="s">
        <v>3</v>
      </c>
      <c r="F43" s="18" t="s">
        <v>1</v>
      </c>
    </row>
    <row r="44" spans="1:6" x14ac:dyDescent="0.25">
      <c r="A44" s="5" t="s">
        <v>4990</v>
      </c>
      <c r="B44" s="18" t="s">
        <v>1</v>
      </c>
      <c r="C44" s="26" t="s">
        <v>1</v>
      </c>
      <c r="D44" s="18" t="s">
        <v>1</v>
      </c>
      <c r="E44" s="18" t="s">
        <v>3</v>
      </c>
      <c r="F44" s="18" t="s">
        <v>1</v>
      </c>
    </row>
    <row r="45" spans="1:6" x14ac:dyDescent="0.25">
      <c r="A45" s="5" t="s">
        <v>4991</v>
      </c>
      <c r="B45" s="18" t="s">
        <v>1</v>
      </c>
      <c r="C45" s="26" t="s">
        <v>1</v>
      </c>
      <c r="D45" s="18" t="s">
        <v>1</v>
      </c>
      <c r="E45" s="18" t="s">
        <v>3</v>
      </c>
      <c r="F45" s="18" t="s">
        <v>1</v>
      </c>
    </row>
    <row r="46" spans="1:6" x14ac:dyDescent="0.25">
      <c r="A46" s="5" t="s">
        <v>4992</v>
      </c>
      <c r="B46" s="18" t="s">
        <v>1</v>
      </c>
      <c r="C46" s="26" t="s">
        <v>1</v>
      </c>
      <c r="D46" s="18" t="s">
        <v>1</v>
      </c>
      <c r="E46" s="18" t="s">
        <v>1</v>
      </c>
      <c r="F46" s="18" t="s">
        <v>1</v>
      </c>
    </row>
    <row r="47" spans="1:6" x14ac:dyDescent="0.25">
      <c r="A47" s="5" t="s">
        <v>4993</v>
      </c>
      <c r="B47" s="18" t="s">
        <v>1</v>
      </c>
      <c r="C47" s="26" t="s">
        <v>1</v>
      </c>
      <c r="D47" s="18" t="s">
        <v>1</v>
      </c>
      <c r="E47" s="18" t="s">
        <v>1</v>
      </c>
      <c r="F47" s="18" t="s">
        <v>1</v>
      </c>
    </row>
    <row r="48" spans="1:6" x14ac:dyDescent="0.25">
      <c r="A48" s="5" t="s">
        <v>4994</v>
      </c>
      <c r="B48" s="18" t="s">
        <v>1</v>
      </c>
      <c r="C48" s="26" t="s">
        <v>1</v>
      </c>
      <c r="D48" s="18" t="s">
        <v>1</v>
      </c>
      <c r="E48" s="18" t="s">
        <v>3</v>
      </c>
      <c r="F48" s="18" t="s">
        <v>1</v>
      </c>
    </row>
    <row r="49" spans="1:6" x14ac:dyDescent="0.25">
      <c r="A49" s="5" t="s">
        <v>4995</v>
      </c>
      <c r="B49" s="18" t="s">
        <v>1</v>
      </c>
      <c r="C49" s="26" t="s">
        <v>1</v>
      </c>
      <c r="D49" s="18" t="s">
        <v>1</v>
      </c>
      <c r="E49" s="18" t="s">
        <v>1</v>
      </c>
      <c r="F49" s="18" t="s">
        <v>1</v>
      </c>
    </row>
    <row r="50" spans="1:6" x14ac:dyDescent="0.25">
      <c r="A50" s="5" t="s">
        <v>4996</v>
      </c>
      <c r="B50" s="18" t="s">
        <v>1</v>
      </c>
      <c r="C50" s="26" t="s">
        <v>1</v>
      </c>
      <c r="D50" s="18" t="s">
        <v>1</v>
      </c>
      <c r="E50" s="18" t="s">
        <v>3</v>
      </c>
      <c r="F50" s="18" t="s">
        <v>1</v>
      </c>
    </row>
    <row r="51" spans="1:6" x14ac:dyDescent="0.25">
      <c r="A51" s="5" t="s">
        <v>4997</v>
      </c>
      <c r="B51" s="18" t="s">
        <v>1</v>
      </c>
      <c r="C51" s="26" t="s">
        <v>1</v>
      </c>
      <c r="D51" s="18" t="s">
        <v>1</v>
      </c>
      <c r="E51" s="18" t="s">
        <v>3</v>
      </c>
      <c r="F51" s="18" t="s">
        <v>1</v>
      </c>
    </row>
    <row r="52" spans="1:6" x14ac:dyDescent="0.25">
      <c r="A52" s="5" t="s">
        <v>4998</v>
      </c>
      <c r="B52" s="18" t="s">
        <v>1</v>
      </c>
      <c r="C52" s="26" t="s">
        <v>1</v>
      </c>
      <c r="D52" s="18" t="s">
        <v>1</v>
      </c>
      <c r="E52" s="18" t="s">
        <v>3</v>
      </c>
      <c r="F52" s="18" t="s">
        <v>1</v>
      </c>
    </row>
    <row r="53" spans="1:6" x14ac:dyDescent="0.25">
      <c r="A53" s="5" t="s">
        <v>4999</v>
      </c>
      <c r="B53" s="18" t="s">
        <v>1</v>
      </c>
      <c r="C53" s="26" t="s">
        <v>1</v>
      </c>
      <c r="D53" s="18" t="s">
        <v>1</v>
      </c>
      <c r="E53" s="18" t="s">
        <v>3</v>
      </c>
      <c r="F53" s="18" t="s">
        <v>1</v>
      </c>
    </row>
    <row r="54" spans="1:6" x14ac:dyDescent="0.25">
      <c r="A54" s="5" t="s">
        <v>5000</v>
      </c>
      <c r="B54" s="18" t="s">
        <v>1</v>
      </c>
      <c r="C54" s="26" t="s">
        <v>1</v>
      </c>
      <c r="D54" s="18" t="s">
        <v>1</v>
      </c>
      <c r="E54" s="18" t="s">
        <v>1</v>
      </c>
      <c r="F54" s="18" t="s">
        <v>1</v>
      </c>
    </row>
    <row r="55" spans="1:6" x14ac:dyDescent="0.25">
      <c r="A55" s="5" t="s">
        <v>5001</v>
      </c>
      <c r="B55" s="18" t="s">
        <v>1</v>
      </c>
      <c r="C55" s="26" t="s">
        <v>1</v>
      </c>
      <c r="D55" s="18" t="s">
        <v>1</v>
      </c>
      <c r="E55" s="18" t="s">
        <v>1</v>
      </c>
      <c r="F55" s="18" t="s">
        <v>1</v>
      </c>
    </row>
    <row r="56" spans="1:6" x14ac:dyDescent="0.25">
      <c r="A56" s="5" t="s">
        <v>5002</v>
      </c>
      <c r="B56" s="18" t="s">
        <v>1</v>
      </c>
      <c r="C56" s="26" t="s">
        <v>1</v>
      </c>
      <c r="D56" s="18" t="s">
        <v>1</v>
      </c>
      <c r="E56" s="18" t="s">
        <v>1</v>
      </c>
      <c r="F56" s="18" t="s">
        <v>1</v>
      </c>
    </row>
    <row r="57" spans="1:6" x14ac:dyDescent="0.25">
      <c r="A57" s="5" t="s">
        <v>5003</v>
      </c>
      <c r="B57" s="18" t="s">
        <v>1</v>
      </c>
      <c r="C57" s="26" t="s">
        <v>1</v>
      </c>
      <c r="D57" s="18" t="s">
        <v>1</v>
      </c>
      <c r="E57" s="18" t="s">
        <v>3</v>
      </c>
      <c r="F57" s="18" t="s">
        <v>1</v>
      </c>
    </row>
    <row r="58" spans="1:6" x14ac:dyDescent="0.25">
      <c r="A58" s="5" t="s">
        <v>5004</v>
      </c>
      <c r="B58" s="18" t="s">
        <v>1</v>
      </c>
      <c r="C58" s="26" t="s">
        <v>1</v>
      </c>
      <c r="D58" s="18" t="s">
        <v>1</v>
      </c>
      <c r="E58" s="18" t="s">
        <v>3</v>
      </c>
      <c r="F58" s="18" t="s">
        <v>1</v>
      </c>
    </row>
    <row r="59" spans="1:6" x14ac:dyDescent="0.25">
      <c r="A59" s="5" t="s">
        <v>5005</v>
      </c>
      <c r="B59" s="18" t="s">
        <v>1</v>
      </c>
      <c r="C59" s="26" t="s">
        <v>1</v>
      </c>
      <c r="D59" s="18" t="s">
        <v>1</v>
      </c>
      <c r="E59" s="18" t="s">
        <v>3</v>
      </c>
      <c r="F59" s="18" t="s">
        <v>1</v>
      </c>
    </row>
    <row r="60" spans="1:6" x14ac:dyDescent="0.25">
      <c r="A60" s="5" t="s">
        <v>5006</v>
      </c>
      <c r="B60" s="18" t="s">
        <v>1</v>
      </c>
      <c r="C60" s="26" t="s">
        <v>1</v>
      </c>
      <c r="D60" s="18" t="s">
        <v>1</v>
      </c>
      <c r="E60" s="18" t="s">
        <v>1</v>
      </c>
      <c r="F60" s="18" t="s">
        <v>1</v>
      </c>
    </row>
    <row r="61" spans="1:6" x14ac:dyDescent="0.25">
      <c r="A61" s="5" t="s">
        <v>5007</v>
      </c>
      <c r="B61" s="18" t="s">
        <v>1</v>
      </c>
      <c r="C61" s="26" t="s">
        <v>1</v>
      </c>
      <c r="D61" s="18" t="s">
        <v>1</v>
      </c>
      <c r="E61" s="18" t="s">
        <v>1</v>
      </c>
      <c r="F61" s="18" t="s">
        <v>1</v>
      </c>
    </row>
    <row r="62" spans="1:6" x14ac:dyDescent="0.25">
      <c r="A62" s="5" t="s">
        <v>5008</v>
      </c>
      <c r="B62" s="18" t="s">
        <v>1</v>
      </c>
      <c r="C62" s="26" t="s">
        <v>1</v>
      </c>
      <c r="D62" s="18" t="s">
        <v>1</v>
      </c>
      <c r="E62" s="18" t="s">
        <v>3</v>
      </c>
      <c r="F62" s="18" t="s">
        <v>1</v>
      </c>
    </row>
    <row r="63" spans="1:6" x14ac:dyDescent="0.25">
      <c r="A63" s="5" t="s">
        <v>5009</v>
      </c>
      <c r="B63" s="18" t="s">
        <v>1</v>
      </c>
      <c r="C63" s="26" t="s">
        <v>1</v>
      </c>
      <c r="D63" s="18" t="s">
        <v>1</v>
      </c>
      <c r="E63" s="18" t="s">
        <v>3</v>
      </c>
      <c r="F63" s="18" t="s">
        <v>1</v>
      </c>
    </row>
    <row r="64" spans="1:6" x14ac:dyDescent="0.25">
      <c r="A64" s="5" t="s">
        <v>5010</v>
      </c>
      <c r="B64" s="18" t="s">
        <v>1</v>
      </c>
      <c r="C64" s="26" t="s">
        <v>1</v>
      </c>
      <c r="D64" s="18" t="s">
        <v>1</v>
      </c>
      <c r="E64" s="18" t="s">
        <v>1</v>
      </c>
      <c r="F64" s="18" t="s">
        <v>1</v>
      </c>
    </row>
    <row r="65" spans="1:6" x14ac:dyDescent="0.25">
      <c r="A65" s="5" t="s">
        <v>5011</v>
      </c>
      <c r="B65" s="18" t="s">
        <v>1</v>
      </c>
      <c r="C65" s="26" t="s">
        <v>1</v>
      </c>
      <c r="D65" s="18" t="s">
        <v>1</v>
      </c>
      <c r="E65" s="18" t="s">
        <v>1</v>
      </c>
      <c r="F65" s="18" t="s">
        <v>1</v>
      </c>
    </row>
    <row r="66" spans="1:6" x14ac:dyDescent="0.25">
      <c r="A66" s="5" t="s">
        <v>5012</v>
      </c>
      <c r="B66" s="18" t="s">
        <v>1</v>
      </c>
      <c r="C66" s="26" t="s">
        <v>1</v>
      </c>
      <c r="D66" s="18" t="s">
        <v>1</v>
      </c>
      <c r="E66" s="18" t="s">
        <v>3</v>
      </c>
      <c r="F66" s="18" t="s">
        <v>1</v>
      </c>
    </row>
    <row r="67" spans="1:6" x14ac:dyDescent="0.25">
      <c r="A67" s="5" t="s">
        <v>5013</v>
      </c>
      <c r="B67" s="18" t="s">
        <v>1</v>
      </c>
      <c r="C67" s="26" t="s">
        <v>1</v>
      </c>
      <c r="D67" s="18" t="s">
        <v>1</v>
      </c>
      <c r="E67" s="18" t="s">
        <v>3</v>
      </c>
      <c r="F67" s="18" t="s">
        <v>1</v>
      </c>
    </row>
    <row r="68" spans="1:6" x14ac:dyDescent="0.25">
      <c r="A68" s="5" t="s">
        <v>5014</v>
      </c>
      <c r="B68" s="18" t="s">
        <v>1</v>
      </c>
      <c r="C68" s="26" t="s">
        <v>1</v>
      </c>
      <c r="D68" s="18" t="s">
        <v>1</v>
      </c>
      <c r="E68" s="18" t="s">
        <v>3</v>
      </c>
      <c r="F68" s="18" t="s">
        <v>1</v>
      </c>
    </row>
    <row r="69" spans="1:6" x14ac:dyDescent="0.25">
      <c r="A69" s="5" t="s">
        <v>5015</v>
      </c>
      <c r="B69" s="18" t="s">
        <v>1</v>
      </c>
      <c r="C69" s="26" t="s">
        <v>1</v>
      </c>
      <c r="D69" s="18" t="s">
        <v>1</v>
      </c>
      <c r="E69" s="18" t="s">
        <v>3</v>
      </c>
      <c r="F69" s="18" t="s">
        <v>1</v>
      </c>
    </row>
    <row r="70" spans="1:6" x14ac:dyDescent="0.25">
      <c r="A70" s="5" t="s">
        <v>5016</v>
      </c>
      <c r="B70" s="18" t="s">
        <v>1</v>
      </c>
      <c r="C70" s="26" t="s">
        <v>1</v>
      </c>
      <c r="D70" s="18" t="s">
        <v>1</v>
      </c>
      <c r="E70" s="18" t="s">
        <v>3</v>
      </c>
      <c r="F70" s="18" t="s">
        <v>1</v>
      </c>
    </row>
    <row r="71" spans="1:6" x14ac:dyDescent="0.25">
      <c r="A71" s="5" t="s">
        <v>5017</v>
      </c>
      <c r="B71" s="18" t="s">
        <v>1</v>
      </c>
      <c r="C71" s="26" t="s">
        <v>1</v>
      </c>
      <c r="D71" s="18" t="s">
        <v>1</v>
      </c>
      <c r="E71" s="18" t="s">
        <v>3</v>
      </c>
      <c r="F71" s="18" t="s">
        <v>1</v>
      </c>
    </row>
    <row r="72" spans="1:6" x14ac:dyDescent="0.25">
      <c r="A72" s="5" t="s">
        <v>5018</v>
      </c>
      <c r="B72" s="18" t="s">
        <v>1</v>
      </c>
      <c r="C72" s="26" t="s">
        <v>1</v>
      </c>
      <c r="D72" s="18" t="s">
        <v>1</v>
      </c>
      <c r="E72" s="18" t="s">
        <v>1</v>
      </c>
      <c r="F72" s="18" t="s">
        <v>1</v>
      </c>
    </row>
    <row r="73" spans="1:6" x14ac:dyDescent="0.25">
      <c r="A73" s="5" t="s">
        <v>5019</v>
      </c>
      <c r="B73" s="18" t="s">
        <v>1</v>
      </c>
      <c r="C73" s="26" t="s">
        <v>1</v>
      </c>
      <c r="D73" s="18" t="s">
        <v>1</v>
      </c>
      <c r="E73" s="18" t="s">
        <v>1</v>
      </c>
      <c r="F73" s="18" t="s">
        <v>1</v>
      </c>
    </row>
    <row r="74" spans="1:6" x14ac:dyDescent="0.25">
      <c r="A74" s="5" t="s">
        <v>5020</v>
      </c>
      <c r="B74" s="18" t="s">
        <v>1</v>
      </c>
      <c r="C74" s="26" t="s">
        <v>1</v>
      </c>
      <c r="D74" s="18" t="s">
        <v>1</v>
      </c>
      <c r="E74" s="18" t="s">
        <v>1</v>
      </c>
      <c r="F74" s="18" t="s">
        <v>1</v>
      </c>
    </row>
    <row r="75" spans="1:6" x14ac:dyDescent="0.25">
      <c r="A75" s="5" t="s">
        <v>5021</v>
      </c>
      <c r="B75" s="18" t="s">
        <v>1</v>
      </c>
      <c r="C75" s="26" t="s">
        <v>1</v>
      </c>
      <c r="D75" s="18" t="s">
        <v>1</v>
      </c>
      <c r="E75" s="18" t="s">
        <v>1</v>
      </c>
      <c r="F75" s="18" t="s">
        <v>1</v>
      </c>
    </row>
    <row r="76" spans="1:6" x14ac:dyDescent="0.25">
      <c r="A76" s="5" t="s">
        <v>5022</v>
      </c>
      <c r="B76" s="18" t="s">
        <v>1</v>
      </c>
      <c r="C76" s="26" t="s">
        <v>1</v>
      </c>
      <c r="D76" s="18" t="s">
        <v>1</v>
      </c>
      <c r="E76" s="18" t="s">
        <v>3</v>
      </c>
      <c r="F76" s="18" t="s">
        <v>1</v>
      </c>
    </row>
    <row r="77" spans="1:6" x14ac:dyDescent="0.25">
      <c r="A77" s="5" t="s">
        <v>5023</v>
      </c>
      <c r="B77" s="18" t="s">
        <v>1</v>
      </c>
      <c r="C77" s="26" t="s">
        <v>1</v>
      </c>
      <c r="D77" s="18" t="s">
        <v>1</v>
      </c>
      <c r="E77" s="18" t="s">
        <v>1</v>
      </c>
      <c r="F77" s="18" t="s">
        <v>1</v>
      </c>
    </row>
    <row r="78" spans="1:6" x14ac:dyDescent="0.25">
      <c r="A78" s="5" t="s">
        <v>5024</v>
      </c>
      <c r="B78" s="18" t="s">
        <v>1</v>
      </c>
      <c r="C78" s="26" t="s">
        <v>1</v>
      </c>
      <c r="D78" s="18" t="s">
        <v>1</v>
      </c>
      <c r="E78" s="18" t="s">
        <v>1</v>
      </c>
      <c r="F78" s="18" t="s">
        <v>1</v>
      </c>
    </row>
    <row r="79" spans="1:6" x14ac:dyDescent="0.25">
      <c r="A79" s="5" t="s">
        <v>5025</v>
      </c>
      <c r="B79" s="18" t="s">
        <v>1</v>
      </c>
      <c r="C79" s="26" t="s">
        <v>1</v>
      </c>
      <c r="D79" s="18" t="s">
        <v>1</v>
      </c>
      <c r="E79" s="18" t="s">
        <v>3</v>
      </c>
      <c r="F79" s="18" t="s">
        <v>1</v>
      </c>
    </row>
    <row r="80" spans="1:6" x14ac:dyDescent="0.25">
      <c r="A80" s="5" t="s">
        <v>5026</v>
      </c>
      <c r="B80" s="18" t="s">
        <v>1</v>
      </c>
      <c r="C80" s="26" t="s">
        <v>1</v>
      </c>
      <c r="D80" s="18" t="s">
        <v>1</v>
      </c>
      <c r="E80" s="18" t="s">
        <v>1</v>
      </c>
      <c r="F80" s="18" t="s">
        <v>1</v>
      </c>
    </row>
    <row r="81" spans="1:6" x14ac:dyDescent="0.25">
      <c r="A81" s="5" t="s">
        <v>5027</v>
      </c>
      <c r="B81" s="18" t="s">
        <v>1</v>
      </c>
      <c r="C81" s="26" t="s">
        <v>1</v>
      </c>
      <c r="D81" s="18" t="s">
        <v>1</v>
      </c>
      <c r="E81" s="18" t="s">
        <v>1</v>
      </c>
      <c r="F81" s="18" t="s">
        <v>1</v>
      </c>
    </row>
    <row r="82" spans="1:6" x14ac:dyDescent="0.25">
      <c r="A82" s="5" t="s">
        <v>5028</v>
      </c>
      <c r="B82" s="18" t="s">
        <v>1</v>
      </c>
      <c r="C82" s="26" t="s">
        <v>1</v>
      </c>
      <c r="D82" s="18" t="s">
        <v>1</v>
      </c>
      <c r="E82" s="18" t="s">
        <v>3</v>
      </c>
      <c r="F82" s="18" t="s">
        <v>1</v>
      </c>
    </row>
    <row r="83" spans="1:6" x14ac:dyDescent="0.25">
      <c r="A83" s="5" t="s">
        <v>5029</v>
      </c>
      <c r="B83" s="18" t="s">
        <v>1</v>
      </c>
      <c r="C83" s="26" t="s">
        <v>1</v>
      </c>
      <c r="D83" s="18" t="s">
        <v>1</v>
      </c>
      <c r="E83" s="18" t="s">
        <v>3</v>
      </c>
      <c r="F83" s="18" t="s">
        <v>1</v>
      </c>
    </row>
    <row r="84" spans="1:6" x14ac:dyDescent="0.25">
      <c r="A84" s="5" t="s">
        <v>5030</v>
      </c>
      <c r="B84" s="18" t="s">
        <v>1</v>
      </c>
      <c r="C84" s="26" t="s">
        <v>1</v>
      </c>
      <c r="D84" s="18" t="s">
        <v>1</v>
      </c>
      <c r="E84" s="18" t="s">
        <v>1</v>
      </c>
      <c r="F84" s="18" t="s">
        <v>1</v>
      </c>
    </row>
    <row r="85" spans="1:6" x14ac:dyDescent="0.25">
      <c r="A85" s="5" t="s">
        <v>5031</v>
      </c>
      <c r="B85" s="18" t="s">
        <v>1</v>
      </c>
      <c r="C85" s="26" t="s">
        <v>1</v>
      </c>
      <c r="D85" s="18" t="s">
        <v>1</v>
      </c>
      <c r="E85" s="18" t="s">
        <v>1</v>
      </c>
      <c r="F85" s="18" t="s">
        <v>1</v>
      </c>
    </row>
    <row r="86" spans="1:6" x14ac:dyDescent="0.25">
      <c r="A86" s="5" t="s">
        <v>5032</v>
      </c>
      <c r="B86" s="18" t="s">
        <v>1</v>
      </c>
      <c r="C86" s="26" t="s">
        <v>1</v>
      </c>
      <c r="D86" s="18" t="s">
        <v>1</v>
      </c>
      <c r="E86" s="18" t="s">
        <v>1</v>
      </c>
      <c r="F86" s="18" t="s">
        <v>1</v>
      </c>
    </row>
    <row r="87" spans="1:6" x14ac:dyDescent="0.25">
      <c r="A87" s="5" t="s">
        <v>5033</v>
      </c>
      <c r="B87" s="18" t="s">
        <v>1</v>
      </c>
      <c r="C87" s="26" t="s">
        <v>1</v>
      </c>
      <c r="D87" s="18" t="s">
        <v>1</v>
      </c>
      <c r="E87" s="18" t="s">
        <v>1</v>
      </c>
      <c r="F87" s="18" t="s">
        <v>1</v>
      </c>
    </row>
    <row r="88" spans="1:6" x14ac:dyDescent="0.25">
      <c r="A88" s="5" t="s">
        <v>5034</v>
      </c>
      <c r="B88" s="18" t="s">
        <v>1</v>
      </c>
      <c r="C88" s="26" t="s">
        <v>1</v>
      </c>
      <c r="D88" s="18" t="s">
        <v>1</v>
      </c>
      <c r="E88" s="18" t="s">
        <v>3</v>
      </c>
      <c r="F88" s="18" t="s">
        <v>1</v>
      </c>
    </row>
    <row r="89" spans="1:6" x14ac:dyDescent="0.25">
      <c r="A89" s="5" t="s">
        <v>5035</v>
      </c>
      <c r="B89" s="18" t="s">
        <v>1</v>
      </c>
      <c r="C89" s="26" t="s">
        <v>1</v>
      </c>
      <c r="D89" s="18" t="s">
        <v>1</v>
      </c>
      <c r="E89" s="18" t="s">
        <v>3</v>
      </c>
      <c r="F89" s="18" t="s">
        <v>1</v>
      </c>
    </row>
    <row r="90" spans="1:6" x14ac:dyDescent="0.25">
      <c r="A90" s="5" t="s">
        <v>5036</v>
      </c>
      <c r="B90" s="18" t="s">
        <v>1</v>
      </c>
      <c r="C90" s="26" t="s">
        <v>1</v>
      </c>
      <c r="D90" s="18" t="s">
        <v>1</v>
      </c>
      <c r="E90" s="18" t="s">
        <v>1</v>
      </c>
      <c r="F90" s="18" t="s">
        <v>1</v>
      </c>
    </row>
    <row r="91" spans="1:6" x14ac:dyDescent="0.25">
      <c r="A91" s="5" t="s">
        <v>5037</v>
      </c>
      <c r="B91" s="18" t="s">
        <v>1</v>
      </c>
      <c r="C91" s="26" t="s">
        <v>1</v>
      </c>
      <c r="D91" s="18" t="s">
        <v>1</v>
      </c>
      <c r="E91" s="18" t="s">
        <v>3</v>
      </c>
      <c r="F91" s="18" t="s">
        <v>1</v>
      </c>
    </row>
    <row r="92" spans="1:6" x14ac:dyDescent="0.25">
      <c r="A92" s="5" t="s">
        <v>5038</v>
      </c>
      <c r="B92" s="18" t="s">
        <v>1</v>
      </c>
      <c r="C92" s="26" t="s">
        <v>1</v>
      </c>
      <c r="D92" s="18" t="s">
        <v>1</v>
      </c>
      <c r="E92" s="18" t="s">
        <v>1</v>
      </c>
      <c r="F92" s="18" t="s">
        <v>1</v>
      </c>
    </row>
    <row r="93" spans="1:6" x14ac:dyDescent="0.25">
      <c r="A93" s="5" t="s">
        <v>5039</v>
      </c>
      <c r="B93" s="18" t="s">
        <v>1</v>
      </c>
      <c r="C93" s="26" t="s">
        <v>1</v>
      </c>
      <c r="D93" s="18" t="s">
        <v>1</v>
      </c>
      <c r="E93" s="18" t="s">
        <v>1</v>
      </c>
      <c r="F93" s="18" t="s">
        <v>1</v>
      </c>
    </row>
    <row r="94" spans="1:6" x14ac:dyDescent="0.25">
      <c r="A94" s="5" t="s">
        <v>5040</v>
      </c>
      <c r="B94" s="18" t="s">
        <v>1</v>
      </c>
      <c r="C94" s="26" t="s">
        <v>1</v>
      </c>
      <c r="D94" s="18" t="s">
        <v>1</v>
      </c>
      <c r="E94" s="18" t="s">
        <v>3</v>
      </c>
      <c r="F94" s="18" t="s">
        <v>1</v>
      </c>
    </row>
    <row r="95" spans="1:6" x14ac:dyDescent="0.25">
      <c r="A95" s="5" t="s">
        <v>5041</v>
      </c>
      <c r="B95" s="18" t="s">
        <v>1</v>
      </c>
      <c r="C95" s="26" t="s">
        <v>1</v>
      </c>
      <c r="D95" s="18" t="s">
        <v>1</v>
      </c>
      <c r="E95" s="18" t="s">
        <v>1</v>
      </c>
      <c r="F95" s="18" t="s">
        <v>1</v>
      </c>
    </row>
    <row r="96" spans="1:6" x14ac:dyDescent="0.25">
      <c r="A96" s="5" t="s">
        <v>5042</v>
      </c>
      <c r="B96" s="18" t="s">
        <v>1</v>
      </c>
      <c r="C96" s="26" t="s">
        <v>1</v>
      </c>
      <c r="D96" s="18" t="s">
        <v>1</v>
      </c>
      <c r="E96" s="18" t="s">
        <v>3</v>
      </c>
      <c r="F96" s="18" t="s">
        <v>1</v>
      </c>
    </row>
    <row r="97" spans="1:6" x14ac:dyDescent="0.25">
      <c r="A97" s="5" t="s">
        <v>5043</v>
      </c>
      <c r="B97" s="18" t="s">
        <v>1</v>
      </c>
      <c r="C97" s="26" t="s">
        <v>1</v>
      </c>
      <c r="D97" s="18" t="s">
        <v>1</v>
      </c>
      <c r="E97" s="18" t="s">
        <v>3</v>
      </c>
      <c r="F97" s="18" t="s">
        <v>1</v>
      </c>
    </row>
    <row r="98" spans="1:6" x14ac:dyDescent="0.25">
      <c r="A98" s="5" t="s">
        <v>5044</v>
      </c>
      <c r="B98" s="18" t="s">
        <v>1</v>
      </c>
      <c r="C98" s="26" t="s">
        <v>1</v>
      </c>
      <c r="D98" s="18" t="s">
        <v>1</v>
      </c>
      <c r="E98" s="18" t="s">
        <v>3</v>
      </c>
      <c r="F98" s="18" t="s">
        <v>1</v>
      </c>
    </row>
    <row r="99" spans="1:6" x14ac:dyDescent="0.25">
      <c r="A99" s="5" t="s">
        <v>5045</v>
      </c>
      <c r="B99" s="18" t="s">
        <v>1</v>
      </c>
      <c r="C99" s="26" t="s">
        <v>1</v>
      </c>
      <c r="D99" s="18" t="s">
        <v>1</v>
      </c>
      <c r="E99" s="18" t="s">
        <v>1</v>
      </c>
      <c r="F99" s="18" t="s">
        <v>1</v>
      </c>
    </row>
    <row r="100" spans="1:6" x14ac:dyDescent="0.25">
      <c r="A100" s="5" t="s">
        <v>5046</v>
      </c>
      <c r="B100" s="18" t="s">
        <v>1</v>
      </c>
      <c r="C100" s="26" t="s">
        <v>1</v>
      </c>
      <c r="D100" s="18" t="s">
        <v>1</v>
      </c>
      <c r="E100" s="18" t="s">
        <v>1</v>
      </c>
      <c r="F100" s="18" t="s">
        <v>1</v>
      </c>
    </row>
    <row r="101" spans="1:6" x14ac:dyDescent="0.25">
      <c r="A101" s="5" t="s">
        <v>5047</v>
      </c>
      <c r="B101" s="18" t="s">
        <v>1</v>
      </c>
      <c r="C101" s="26" t="s">
        <v>1</v>
      </c>
      <c r="D101" s="18" t="s">
        <v>1</v>
      </c>
      <c r="E101" s="18" t="s">
        <v>1</v>
      </c>
      <c r="F101" s="18" t="s">
        <v>1</v>
      </c>
    </row>
    <row r="102" spans="1:6" x14ac:dyDescent="0.25">
      <c r="A102" s="5" t="s">
        <v>5048</v>
      </c>
      <c r="B102" s="18" t="s">
        <v>1</v>
      </c>
      <c r="C102" s="26" t="s">
        <v>1</v>
      </c>
      <c r="D102" s="18" t="s">
        <v>1</v>
      </c>
      <c r="E102" s="18" t="s">
        <v>3</v>
      </c>
      <c r="F102" s="18" t="s">
        <v>1</v>
      </c>
    </row>
    <row r="103" spans="1:6" x14ac:dyDescent="0.25">
      <c r="A103" s="5" t="s">
        <v>5049</v>
      </c>
      <c r="B103" s="18" t="s">
        <v>1</v>
      </c>
      <c r="C103" s="26" t="s">
        <v>1</v>
      </c>
      <c r="D103" s="18" t="s">
        <v>1</v>
      </c>
      <c r="E103" s="18" t="s">
        <v>1</v>
      </c>
      <c r="F103" s="18" t="s">
        <v>1</v>
      </c>
    </row>
    <row r="104" spans="1:6" x14ac:dyDescent="0.25">
      <c r="A104" s="5" t="s">
        <v>5050</v>
      </c>
      <c r="B104" s="18" t="s">
        <v>1</v>
      </c>
      <c r="C104" s="26" t="s">
        <v>1</v>
      </c>
      <c r="D104" s="18" t="s">
        <v>1</v>
      </c>
      <c r="E104" s="18" t="s">
        <v>3</v>
      </c>
      <c r="F104" s="18" t="s">
        <v>1</v>
      </c>
    </row>
    <row r="105" spans="1:6" x14ac:dyDescent="0.25">
      <c r="A105" s="5" t="s">
        <v>5051</v>
      </c>
      <c r="B105" s="18" t="s">
        <v>1</v>
      </c>
      <c r="C105" s="26" t="s">
        <v>1</v>
      </c>
      <c r="D105" s="18" t="s">
        <v>1</v>
      </c>
      <c r="E105" s="18" t="s">
        <v>1</v>
      </c>
      <c r="F105" s="18" t="s">
        <v>1</v>
      </c>
    </row>
    <row r="106" spans="1:6" x14ac:dyDescent="0.25">
      <c r="A106" s="5" t="s">
        <v>5052</v>
      </c>
      <c r="B106" s="18" t="s">
        <v>3</v>
      </c>
      <c r="C106" s="26" t="s">
        <v>1</v>
      </c>
      <c r="D106" s="18" t="s">
        <v>1</v>
      </c>
      <c r="E106" s="18" t="s">
        <v>1</v>
      </c>
      <c r="F106" s="18" t="s">
        <v>1</v>
      </c>
    </row>
    <row r="107" spans="1:6" x14ac:dyDescent="0.25">
      <c r="A107" s="5" t="s">
        <v>5053</v>
      </c>
      <c r="B107" s="18" t="s">
        <v>3</v>
      </c>
      <c r="C107" s="26" t="s">
        <v>1</v>
      </c>
      <c r="D107" s="18" t="s">
        <v>1</v>
      </c>
      <c r="E107" s="18" t="s">
        <v>1</v>
      </c>
      <c r="F107" s="18" t="s">
        <v>1</v>
      </c>
    </row>
    <row r="108" spans="1:6" x14ac:dyDescent="0.25">
      <c r="A108" s="5" t="s">
        <v>5054</v>
      </c>
      <c r="B108" s="18" t="s">
        <v>3</v>
      </c>
      <c r="C108" s="26" t="s">
        <v>1</v>
      </c>
      <c r="D108" s="18" t="s">
        <v>1</v>
      </c>
      <c r="E108" s="18" t="s">
        <v>3</v>
      </c>
      <c r="F108" s="18" t="s">
        <v>1</v>
      </c>
    </row>
    <row r="109" spans="1:6" x14ac:dyDescent="0.25">
      <c r="A109" s="5" t="s">
        <v>5055</v>
      </c>
      <c r="B109" s="18" t="s">
        <v>3</v>
      </c>
      <c r="C109" s="26" t="s">
        <v>1</v>
      </c>
      <c r="D109" s="18" t="s">
        <v>1</v>
      </c>
      <c r="E109" s="18" t="s">
        <v>3</v>
      </c>
      <c r="F109" s="18" t="s">
        <v>1</v>
      </c>
    </row>
    <row r="110" spans="1:6" x14ac:dyDescent="0.25">
      <c r="A110" s="5" t="s">
        <v>5056</v>
      </c>
      <c r="B110" s="18" t="s">
        <v>1</v>
      </c>
      <c r="C110" s="26" t="s">
        <v>1</v>
      </c>
      <c r="D110" s="18" t="s">
        <v>1</v>
      </c>
      <c r="E110" s="18" t="s">
        <v>3</v>
      </c>
      <c r="F110" s="18" t="s">
        <v>1</v>
      </c>
    </row>
    <row r="111" spans="1:6" x14ac:dyDescent="0.25">
      <c r="A111" s="5" t="s">
        <v>5057</v>
      </c>
      <c r="B111" s="18" t="s">
        <v>1</v>
      </c>
      <c r="C111" s="26" t="s">
        <v>1</v>
      </c>
      <c r="D111" s="18" t="s">
        <v>1</v>
      </c>
      <c r="E111" s="18" t="s">
        <v>1</v>
      </c>
      <c r="F111" s="18" t="s">
        <v>1</v>
      </c>
    </row>
    <row r="112" spans="1:6" x14ac:dyDescent="0.25">
      <c r="A112" s="5" t="s">
        <v>5058</v>
      </c>
      <c r="B112" s="18" t="s">
        <v>1</v>
      </c>
      <c r="C112" s="26" t="s">
        <v>1</v>
      </c>
      <c r="D112" s="18" t="s">
        <v>1</v>
      </c>
      <c r="E112" s="18" t="s">
        <v>1</v>
      </c>
      <c r="F112" s="18" t="s">
        <v>1</v>
      </c>
    </row>
    <row r="113" spans="1:6" x14ac:dyDescent="0.25">
      <c r="A113" s="5" t="s">
        <v>5059</v>
      </c>
      <c r="B113" s="18" t="s">
        <v>1</v>
      </c>
      <c r="C113" s="26" t="s">
        <v>1</v>
      </c>
      <c r="D113" s="18" t="s">
        <v>1</v>
      </c>
      <c r="E113" s="18" t="s">
        <v>3</v>
      </c>
      <c r="F113" s="18" t="s">
        <v>1</v>
      </c>
    </row>
    <row r="114" spans="1:6" x14ac:dyDescent="0.25">
      <c r="A114" s="5" t="s">
        <v>5060</v>
      </c>
      <c r="B114" s="18" t="s">
        <v>1</v>
      </c>
      <c r="C114" s="26" t="s">
        <v>1</v>
      </c>
      <c r="D114" s="18" t="s">
        <v>1</v>
      </c>
      <c r="E114" s="18" t="s">
        <v>1</v>
      </c>
      <c r="F114" s="18" t="s">
        <v>1</v>
      </c>
    </row>
    <row r="115" spans="1:6" x14ac:dyDescent="0.25">
      <c r="A115" s="5" t="s">
        <v>5061</v>
      </c>
      <c r="B115" s="18" t="s">
        <v>1</v>
      </c>
      <c r="C115" s="26" t="s">
        <v>1</v>
      </c>
      <c r="D115" s="18" t="s">
        <v>1</v>
      </c>
      <c r="E115" s="18" t="s">
        <v>3</v>
      </c>
      <c r="F115" s="18" t="s">
        <v>1</v>
      </c>
    </row>
    <row r="116" spans="1:6" x14ac:dyDescent="0.25">
      <c r="A116" s="5" t="s">
        <v>5062</v>
      </c>
      <c r="B116" s="18" t="s">
        <v>1</v>
      </c>
      <c r="C116" s="26" t="s">
        <v>1</v>
      </c>
      <c r="D116" s="18" t="s">
        <v>1</v>
      </c>
      <c r="E116" s="18" t="s">
        <v>3</v>
      </c>
      <c r="F116" s="18" t="s">
        <v>1</v>
      </c>
    </row>
    <row r="117" spans="1:6" x14ac:dyDescent="0.25">
      <c r="A117" s="5" t="s">
        <v>5063</v>
      </c>
      <c r="B117" s="18" t="s">
        <v>1</v>
      </c>
      <c r="C117" s="26" t="s">
        <v>1</v>
      </c>
      <c r="D117" s="18" t="s">
        <v>1</v>
      </c>
      <c r="E117" s="18" t="s">
        <v>3</v>
      </c>
      <c r="F117" s="18" t="s">
        <v>1</v>
      </c>
    </row>
    <row r="118" spans="1:6" x14ac:dyDescent="0.25">
      <c r="A118" s="5" t="s">
        <v>5064</v>
      </c>
      <c r="B118" s="18" t="s">
        <v>1</v>
      </c>
      <c r="C118" s="26" t="s">
        <v>1</v>
      </c>
      <c r="D118" s="18" t="s">
        <v>1</v>
      </c>
      <c r="E118" s="18" t="s">
        <v>1</v>
      </c>
      <c r="F118" s="18" t="s">
        <v>1</v>
      </c>
    </row>
    <row r="119" spans="1:6" x14ac:dyDescent="0.25">
      <c r="A119" s="5" t="s">
        <v>5065</v>
      </c>
      <c r="B119" s="18" t="s">
        <v>1</v>
      </c>
      <c r="C119" s="26" t="s">
        <v>1</v>
      </c>
      <c r="D119" s="18" t="s">
        <v>1</v>
      </c>
      <c r="E119" s="18" t="s">
        <v>1</v>
      </c>
      <c r="F119" s="18" t="s">
        <v>1</v>
      </c>
    </row>
    <row r="120" spans="1:6" x14ac:dyDescent="0.25">
      <c r="A120" s="5" t="s">
        <v>5066</v>
      </c>
      <c r="B120" s="18" t="s">
        <v>1</v>
      </c>
      <c r="C120" s="26" t="s">
        <v>1</v>
      </c>
      <c r="D120" s="18" t="s">
        <v>1</v>
      </c>
      <c r="E120" s="18" t="s">
        <v>3</v>
      </c>
      <c r="F120" s="18" t="s">
        <v>1</v>
      </c>
    </row>
    <row r="121" spans="1:6" x14ac:dyDescent="0.25">
      <c r="A121" s="5" t="s">
        <v>5067</v>
      </c>
      <c r="B121" s="18" t="s">
        <v>1</v>
      </c>
      <c r="C121" s="26" t="s">
        <v>1</v>
      </c>
      <c r="D121" s="18" t="s">
        <v>1</v>
      </c>
      <c r="E121" s="18" t="s">
        <v>3</v>
      </c>
      <c r="F121" s="18" t="s">
        <v>1</v>
      </c>
    </row>
    <row r="122" spans="1:6" x14ac:dyDescent="0.25">
      <c r="A122" s="5" t="s">
        <v>5068</v>
      </c>
      <c r="B122" s="18" t="s">
        <v>1</v>
      </c>
      <c r="C122" s="26" t="s">
        <v>1</v>
      </c>
      <c r="D122" s="18" t="s">
        <v>1</v>
      </c>
      <c r="E122" s="18" t="s">
        <v>1</v>
      </c>
      <c r="F122" s="18" t="s">
        <v>1</v>
      </c>
    </row>
    <row r="123" spans="1:6" x14ac:dyDescent="0.25">
      <c r="A123" s="5" t="s">
        <v>5069</v>
      </c>
      <c r="B123" s="18" t="s">
        <v>1</v>
      </c>
      <c r="C123" s="26" t="s">
        <v>1</v>
      </c>
      <c r="D123" s="18" t="s">
        <v>1</v>
      </c>
      <c r="E123" s="18" t="s">
        <v>3</v>
      </c>
      <c r="F123" s="18" t="s">
        <v>1</v>
      </c>
    </row>
    <row r="124" spans="1:6" x14ac:dyDescent="0.25">
      <c r="A124" s="5" t="s">
        <v>5070</v>
      </c>
      <c r="B124" s="18" t="s">
        <v>1</v>
      </c>
      <c r="C124" s="26" t="s">
        <v>1</v>
      </c>
      <c r="D124" s="18" t="s">
        <v>1</v>
      </c>
      <c r="E124" s="18" t="s">
        <v>3</v>
      </c>
      <c r="F124" s="18" t="s">
        <v>1</v>
      </c>
    </row>
    <row r="125" spans="1:6" x14ac:dyDescent="0.25">
      <c r="A125" s="5" t="s">
        <v>5071</v>
      </c>
      <c r="B125" s="18" t="s">
        <v>1</v>
      </c>
      <c r="C125" s="26" t="s">
        <v>1</v>
      </c>
      <c r="D125" s="18" t="s">
        <v>1</v>
      </c>
      <c r="E125" s="18" t="s">
        <v>3</v>
      </c>
      <c r="F125" s="18" t="s">
        <v>1</v>
      </c>
    </row>
    <row r="126" spans="1:6" x14ac:dyDescent="0.25">
      <c r="A126" s="5" t="s">
        <v>5072</v>
      </c>
      <c r="B126" s="18" t="s">
        <v>1</v>
      </c>
      <c r="C126" s="26" t="s">
        <v>1</v>
      </c>
      <c r="D126" s="18" t="s">
        <v>1</v>
      </c>
      <c r="E126" s="18" t="s">
        <v>3</v>
      </c>
      <c r="F126" s="18" t="s">
        <v>1</v>
      </c>
    </row>
    <row r="127" spans="1:6" x14ac:dyDescent="0.25">
      <c r="A127" s="5" t="s">
        <v>5073</v>
      </c>
      <c r="B127" s="18" t="s">
        <v>1</v>
      </c>
      <c r="C127" s="26" t="s">
        <v>1</v>
      </c>
      <c r="D127" s="18" t="s">
        <v>1</v>
      </c>
      <c r="E127" s="18" t="s">
        <v>3</v>
      </c>
      <c r="F127" s="18" t="s">
        <v>1</v>
      </c>
    </row>
    <row r="128" spans="1:6" x14ac:dyDescent="0.25">
      <c r="A128" s="5" t="s">
        <v>5074</v>
      </c>
      <c r="B128" s="18" t="s">
        <v>1</v>
      </c>
      <c r="C128" s="26" t="s">
        <v>1</v>
      </c>
      <c r="D128" s="18" t="s">
        <v>1</v>
      </c>
      <c r="E128" s="18" t="s">
        <v>3</v>
      </c>
      <c r="F128" s="18" t="s">
        <v>1</v>
      </c>
    </row>
    <row r="129" spans="1:6" x14ac:dyDescent="0.25">
      <c r="A129" s="5" t="s">
        <v>5075</v>
      </c>
      <c r="B129" s="18" t="s">
        <v>1</v>
      </c>
      <c r="C129" s="26" t="s">
        <v>1</v>
      </c>
      <c r="D129" s="18" t="s">
        <v>1</v>
      </c>
      <c r="E129" s="18" t="s">
        <v>3</v>
      </c>
      <c r="F129" s="18" t="s">
        <v>1</v>
      </c>
    </row>
    <row r="130" spans="1:6" x14ac:dyDescent="0.25">
      <c r="A130" s="5" t="s">
        <v>5076</v>
      </c>
      <c r="B130" s="18" t="s">
        <v>1</v>
      </c>
      <c r="C130" s="26" t="s">
        <v>1</v>
      </c>
      <c r="D130" s="18" t="s">
        <v>1</v>
      </c>
      <c r="E130" s="18" t="s">
        <v>1</v>
      </c>
      <c r="F130" s="18" t="s">
        <v>1</v>
      </c>
    </row>
    <row r="131" spans="1:6" x14ac:dyDescent="0.25">
      <c r="A131" s="5" t="s">
        <v>5077</v>
      </c>
      <c r="B131" s="18" t="s">
        <v>1</v>
      </c>
      <c r="C131" s="26" t="s">
        <v>1</v>
      </c>
      <c r="D131" s="18" t="s">
        <v>1</v>
      </c>
      <c r="E131" s="18" t="s">
        <v>3</v>
      </c>
      <c r="F131" s="18" t="s">
        <v>1</v>
      </c>
    </row>
    <row r="132" spans="1:6" x14ac:dyDescent="0.25">
      <c r="A132" s="5" t="s">
        <v>5078</v>
      </c>
      <c r="B132" s="18" t="s">
        <v>1</v>
      </c>
      <c r="C132" s="26" t="s">
        <v>1</v>
      </c>
      <c r="D132" s="18" t="s">
        <v>1</v>
      </c>
      <c r="E132" s="18" t="s">
        <v>1</v>
      </c>
      <c r="F132" s="18" t="s">
        <v>1</v>
      </c>
    </row>
    <row r="133" spans="1:6" x14ac:dyDescent="0.25">
      <c r="A133" s="5" t="s">
        <v>5079</v>
      </c>
      <c r="B133" s="18" t="s">
        <v>1</v>
      </c>
      <c r="C133" s="26" t="s">
        <v>1</v>
      </c>
      <c r="D133" s="18" t="s">
        <v>1</v>
      </c>
      <c r="E133" s="18" t="s">
        <v>1</v>
      </c>
      <c r="F133" s="18" t="s">
        <v>1</v>
      </c>
    </row>
    <row r="134" spans="1:6" x14ac:dyDescent="0.25">
      <c r="A134" s="5" t="s">
        <v>5080</v>
      </c>
      <c r="B134" s="18" t="s">
        <v>1</v>
      </c>
      <c r="C134" s="26" t="s">
        <v>1</v>
      </c>
      <c r="D134" s="18" t="s">
        <v>1</v>
      </c>
      <c r="E134" s="18" t="s">
        <v>1</v>
      </c>
      <c r="F134" s="18" t="s">
        <v>1</v>
      </c>
    </row>
    <row r="135" spans="1:6" x14ac:dyDescent="0.25">
      <c r="A135" s="5" t="s">
        <v>5081</v>
      </c>
      <c r="B135" s="18" t="s">
        <v>1</v>
      </c>
      <c r="C135" s="26" t="s">
        <v>1</v>
      </c>
      <c r="D135" s="18" t="s">
        <v>1</v>
      </c>
      <c r="E135" s="18" t="s">
        <v>1</v>
      </c>
      <c r="F135" s="18" t="s">
        <v>1</v>
      </c>
    </row>
    <row r="136" spans="1:6" x14ac:dyDescent="0.25">
      <c r="A136" s="5" t="s">
        <v>5082</v>
      </c>
      <c r="B136" s="18" t="s">
        <v>1</v>
      </c>
      <c r="C136" s="26" t="s">
        <v>1</v>
      </c>
      <c r="D136" s="18" t="s">
        <v>1</v>
      </c>
      <c r="E136" s="18" t="s">
        <v>3</v>
      </c>
      <c r="F136" s="18" t="s">
        <v>1</v>
      </c>
    </row>
    <row r="137" spans="1:6" x14ac:dyDescent="0.25">
      <c r="A137" s="5" t="s">
        <v>5083</v>
      </c>
      <c r="B137" s="18" t="s">
        <v>1</v>
      </c>
      <c r="C137" s="26" t="s">
        <v>1</v>
      </c>
      <c r="D137" s="18" t="s">
        <v>1</v>
      </c>
      <c r="E137" s="18" t="s">
        <v>1</v>
      </c>
      <c r="F137" s="18" t="s">
        <v>1</v>
      </c>
    </row>
    <row r="138" spans="1:6" x14ac:dyDescent="0.25">
      <c r="A138" s="5" t="s">
        <v>5084</v>
      </c>
      <c r="B138" s="18" t="s">
        <v>1</v>
      </c>
      <c r="C138" s="26" t="s">
        <v>1</v>
      </c>
      <c r="D138" s="18" t="s">
        <v>1</v>
      </c>
      <c r="E138" s="18" t="s">
        <v>3</v>
      </c>
      <c r="F138" s="18" t="s">
        <v>1</v>
      </c>
    </row>
    <row r="139" spans="1:6" x14ac:dyDescent="0.25">
      <c r="A139" s="5" t="s">
        <v>5085</v>
      </c>
      <c r="B139" s="18" t="s">
        <v>1</v>
      </c>
      <c r="C139" s="26" t="s">
        <v>1</v>
      </c>
      <c r="D139" s="18" t="s">
        <v>1</v>
      </c>
      <c r="E139" s="18" t="s">
        <v>3</v>
      </c>
      <c r="F139" s="18" t="s">
        <v>1</v>
      </c>
    </row>
    <row r="140" spans="1:6" x14ac:dyDescent="0.25">
      <c r="A140" s="5" t="s">
        <v>5086</v>
      </c>
      <c r="B140" s="18" t="s">
        <v>1</v>
      </c>
      <c r="C140" s="26" t="s">
        <v>1</v>
      </c>
      <c r="D140" s="18" t="s">
        <v>1</v>
      </c>
      <c r="E140" s="18" t="s">
        <v>1</v>
      </c>
      <c r="F140" s="18" t="s">
        <v>1</v>
      </c>
    </row>
    <row r="141" spans="1:6" x14ac:dyDescent="0.25">
      <c r="A141" s="5" t="s">
        <v>5087</v>
      </c>
      <c r="B141" s="18" t="s">
        <v>1</v>
      </c>
      <c r="C141" s="26" t="s">
        <v>1</v>
      </c>
      <c r="D141" s="18" t="s">
        <v>1</v>
      </c>
      <c r="E141" s="18" t="s">
        <v>3</v>
      </c>
      <c r="F141" s="18" t="s">
        <v>1</v>
      </c>
    </row>
    <row r="142" spans="1:6" x14ac:dyDescent="0.25">
      <c r="A142" s="5" t="s">
        <v>5088</v>
      </c>
      <c r="B142" s="18" t="s">
        <v>1</v>
      </c>
      <c r="C142" s="26" t="s">
        <v>1</v>
      </c>
      <c r="D142" s="18" t="s">
        <v>1</v>
      </c>
      <c r="E142" s="18" t="s">
        <v>1</v>
      </c>
      <c r="F142" s="18" t="s">
        <v>1</v>
      </c>
    </row>
    <row r="143" spans="1:6" x14ac:dyDescent="0.25">
      <c r="A143" s="5" t="s">
        <v>5089</v>
      </c>
      <c r="B143" s="18" t="s">
        <v>1</v>
      </c>
      <c r="C143" s="26" t="s">
        <v>1</v>
      </c>
      <c r="D143" s="18" t="s">
        <v>1</v>
      </c>
      <c r="E143" s="18" t="s">
        <v>3</v>
      </c>
      <c r="F143" s="18" t="s">
        <v>1</v>
      </c>
    </row>
    <row r="144" spans="1:6" x14ac:dyDescent="0.25">
      <c r="A144" s="5" t="s">
        <v>5090</v>
      </c>
      <c r="B144" s="18" t="s">
        <v>1</v>
      </c>
      <c r="C144" s="26" t="s">
        <v>1</v>
      </c>
      <c r="D144" s="18" t="s">
        <v>1</v>
      </c>
      <c r="E144" s="18" t="s">
        <v>3</v>
      </c>
      <c r="F144" s="18" t="s">
        <v>1</v>
      </c>
    </row>
    <row r="145" spans="1:6" x14ac:dyDescent="0.25">
      <c r="A145" s="5" t="s">
        <v>5091</v>
      </c>
      <c r="B145" s="18" t="s">
        <v>1</v>
      </c>
      <c r="C145" s="26" t="s">
        <v>1</v>
      </c>
      <c r="D145" s="18" t="s">
        <v>1</v>
      </c>
      <c r="E145" s="18" t="s">
        <v>1</v>
      </c>
      <c r="F145" s="18" t="s">
        <v>1</v>
      </c>
    </row>
    <row r="146" spans="1:6" x14ac:dyDescent="0.25">
      <c r="A146" s="5" t="s">
        <v>5092</v>
      </c>
      <c r="B146" s="18" t="s">
        <v>1</v>
      </c>
      <c r="C146" s="26" t="s">
        <v>1</v>
      </c>
      <c r="D146" s="18" t="s">
        <v>1</v>
      </c>
      <c r="E146" s="18" t="s">
        <v>1</v>
      </c>
      <c r="F146" s="18" t="s">
        <v>1</v>
      </c>
    </row>
    <row r="147" spans="1:6" x14ac:dyDescent="0.25">
      <c r="A147" s="5" t="s">
        <v>5093</v>
      </c>
      <c r="B147" s="18" t="s">
        <v>1</v>
      </c>
      <c r="C147" s="26" t="s">
        <v>1</v>
      </c>
      <c r="D147" s="18" t="s">
        <v>1</v>
      </c>
      <c r="E147" s="18" t="s">
        <v>1</v>
      </c>
      <c r="F147" s="18" t="s">
        <v>1</v>
      </c>
    </row>
    <row r="148" spans="1:6" x14ac:dyDescent="0.25">
      <c r="A148" s="5" t="s">
        <v>5094</v>
      </c>
      <c r="B148" s="18" t="s">
        <v>1</v>
      </c>
      <c r="C148" s="26" t="s">
        <v>1</v>
      </c>
      <c r="D148" s="18" t="s">
        <v>1</v>
      </c>
      <c r="E148" s="18" t="s">
        <v>1</v>
      </c>
      <c r="F148" s="18" t="s">
        <v>1</v>
      </c>
    </row>
    <row r="149" spans="1:6" x14ac:dyDescent="0.25">
      <c r="A149" s="5" t="s">
        <v>5095</v>
      </c>
      <c r="B149" s="18" t="s">
        <v>1</v>
      </c>
      <c r="C149" s="26" t="s">
        <v>1</v>
      </c>
      <c r="D149" s="18" t="s">
        <v>1</v>
      </c>
      <c r="E149" s="18" t="s">
        <v>3</v>
      </c>
      <c r="F149" s="18" t="s">
        <v>1</v>
      </c>
    </row>
    <row r="150" spans="1:6" x14ac:dyDescent="0.25">
      <c r="A150" s="5" t="s">
        <v>5096</v>
      </c>
      <c r="B150" s="18" t="s">
        <v>1</v>
      </c>
      <c r="C150" s="26" t="s">
        <v>1</v>
      </c>
      <c r="D150" s="18" t="s">
        <v>1</v>
      </c>
      <c r="E150" s="18" t="s">
        <v>1</v>
      </c>
      <c r="F150" s="18" t="s">
        <v>1</v>
      </c>
    </row>
    <row r="151" spans="1:6" x14ac:dyDescent="0.25">
      <c r="A151" s="5" t="s">
        <v>5097</v>
      </c>
      <c r="B151" s="18" t="s">
        <v>1</v>
      </c>
      <c r="C151" s="26" t="s">
        <v>1</v>
      </c>
      <c r="D151" s="18" t="s">
        <v>1</v>
      </c>
      <c r="E151" s="18" t="s">
        <v>1</v>
      </c>
      <c r="F151" s="18" t="s">
        <v>1</v>
      </c>
    </row>
    <row r="152" spans="1:6" x14ac:dyDescent="0.25">
      <c r="A152" s="5" t="s">
        <v>5098</v>
      </c>
      <c r="B152" s="18" t="s">
        <v>1</v>
      </c>
      <c r="C152" s="26" t="s">
        <v>1</v>
      </c>
      <c r="D152" s="18" t="s">
        <v>1</v>
      </c>
      <c r="E152" s="18" t="s">
        <v>3</v>
      </c>
      <c r="F152" s="18" t="s">
        <v>1</v>
      </c>
    </row>
    <row r="153" spans="1:6" x14ac:dyDescent="0.25">
      <c r="A153" s="5" t="s">
        <v>5099</v>
      </c>
      <c r="B153" s="18" t="s">
        <v>1</v>
      </c>
      <c r="C153" s="26" t="s">
        <v>1</v>
      </c>
      <c r="D153" s="18" t="s">
        <v>1</v>
      </c>
      <c r="E153" s="18" t="s">
        <v>3</v>
      </c>
      <c r="F153" s="18" t="s">
        <v>1</v>
      </c>
    </row>
    <row r="154" spans="1:6" x14ac:dyDescent="0.25">
      <c r="A154" s="5" t="s">
        <v>5100</v>
      </c>
      <c r="B154" s="18" t="s">
        <v>1</v>
      </c>
      <c r="C154" s="26" t="s">
        <v>1</v>
      </c>
      <c r="D154" s="18" t="s">
        <v>1</v>
      </c>
      <c r="E154" s="18" t="s">
        <v>1</v>
      </c>
      <c r="F154" s="18" t="s">
        <v>1</v>
      </c>
    </row>
    <row r="155" spans="1:6" x14ac:dyDescent="0.25">
      <c r="A155" s="5" t="s">
        <v>5101</v>
      </c>
      <c r="B155" s="18" t="s">
        <v>1</v>
      </c>
      <c r="C155" s="26" t="s">
        <v>1</v>
      </c>
      <c r="D155" s="18" t="s">
        <v>1</v>
      </c>
      <c r="E155" s="18" t="s">
        <v>1</v>
      </c>
      <c r="F155" s="18" t="s">
        <v>1</v>
      </c>
    </row>
    <row r="156" spans="1:6" x14ac:dyDescent="0.25">
      <c r="A156" s="5" t="s">
        <v>5102</v>
      </c>
      <c r="B156" s="18" t="s">
        <v>1</v>
      </c>
      <c r="C156" s="26" t="s">
        <v>1</v>
      </c>
      <c r="D156" s="18" t="s">
        <v>1</v>
      </c>
      <c r="E156" s="18" t="s">
        <v>1</v>
      </c>
      <c r="F156" s="18" t="s">
        <v>1</v>
      </c>
    </row>
    <row r="157" spans="1:6" x14ac:dyDescent="0.25">
      <c r="A157" s="5" t="s">
        <v>5103</v>
      </c>
      <c r="B157" s="18" t="s">
        <v>1</v>
      </c>
      <c r="C157" s="26" t="s">
        <v>1</v>
      </c>
      <c r="D157" s="18" t="s">
        <v>1</v>
      </c>
      <c r="E157" s="18" t="s">
        <v>1</v>
      </c>
      <c r="F157" s="18" t="s">
        <v>1</v>
      </c>
    </row>
    <row r="158" spans="1:6" x14ac:dyDescent="0.25">
      <c r="A158" s="5" t="s">
        <v>5104</v>
      </c>
      <c r="B158" s="18" t="s">
        <v>1</v>
      </c>
      <c r="C158" s="26" t="s">
        <v>1</v>
      </c>
      <c r="D158" s="18" t="s">
        <v>1</v>
      </c>
      <c r="E158" s="18" t="s">
        <v>1</v>
      </c>
      <c r="F158" s="18" t="s">
        <v>1</v>
      </c>
    </row>
    <row r="159" spans="1:6" x14ac:dyDescent="0.25">
      <c r="A159" s="5" t="s">
        <v>5105</v>
      </c>
      <c r="B159" s="18" t="s">
        <v>1</v>
      </c>
      <c r="C159" s="26" t="s">
        <v>1</v>
      </c>
      <c r="D159" s="18" t="s">
        <v>1</v>
      </c>
      <c r="E159" s="18" t="s">
        <v>1</v>
      </c>
      <c r="F159" s="18" t="s">
        <v>1</v>
      </c>
    </row>
    <row r="160" spans="1:6" x14ac:dyDescent="0.25">
      <c r="A160" s="5" t="s">
        <v>5106</v>
      </c>
      <c r="B160" s="18" t="s">
        <v>1</v>
      </c>
      <c r="C160" s="26" t="s">
        <v>1</v>
      </c>
      <c r="D160" s="18" t="s">
        <v>1</v>
      </c>
      <c r="E160" s="18" t="s">
        <v>1</v>
      </c>
      <c r="F160" s="18" t="s">
        <v>1</v>
      </c>
    </row>
    <row r="161" spans="1:6" x14ac:dyDescent="0.25">
      <c r="A161" s="5" t="s">
        <v>5107</v>
      </c>
      <c r="B161" s="18" t="s">
        <v>1</v>
      </c>
      <c r="C161" s="26" t="s">
        <v>1</v>
      </c>
      <c r="D161" s="18" t="s">
        <v>1</v>
      </c>
      <c r="E161" s="18" t="s">
        <v>1</v>
      </c>
      <c r="F161" s="18" t="s">
        <v>1</v>
      </c>
    </row>
    <row r="162" spans="1:6" x14ac:dyDescent="0.25">
      <c r="A162" s="5" t="s">
        <v>5108</v>
      </c>
      <c r="B162" s="18" t="s">
        <v>1</v>
      </c>
      <c r="C162" s="26" t="s">
        <v>1</v>
      </c>
      <c r="D162" s="18" t="s">
        <v>1</v>
      </c>
      <c r="E162" s="18" t="s">
        <v>1</v>
      </c>
      <c r="F162" s="18" t="s">
        <v>1</v>
      </c>
    </row>
    <row r="163" spans="1:6" x14ac:dyDescent="0.25">
      <c r="A163" s="5" t="s">
        <v>5109</v>
      </c>
      <c r="B163" s="18" t="s">
        <v>1</v>
      </c>
      <c r="C163" s="26" t="s">
        <v>1</v>
      </c>
      <c r="D163" s="18" t="s">
        <v>1</v>
      </c>
      <c r="E163" s="18" t="s">
        <v>1</v>
      </c>
      <c r="F163" s="18" t="s">
        <v>1</v>
      </c>
    </row>
    <row r="164" spans="1:6" x14ac:dyDescent="0.25">
      <c r="A164" s="5" t="s">
        <v>5110</v>
      </c>
      <c r="B164" s="18" t="s">
        <v>1</v>
      </c>
      <c r="C164" s="26" t="s">
        <v>1</v>
      </c>
      <c r="D164" s="18" t="s">
        <v>1</v>
      </c>
      <c r="E164" s="18" t="s">
        <v>1</v>
      </c>
      <c r="F164" s="18" t="s">
        <v>1</v>
      </c>
    </row>
    <row r="165" spans="1:6" x14ac:dyDescent="0.25">
      <c r="A165" s="5" t="s">
        <v>5111</v>
      </c>
      <c r="B165" s="18" t="s">
        <v>1</v>
      </c>
      <c r="C165" s="26" t="s">
        <v>1</v>
      </c>
      <c r="D165" s="18" t="s">
        <v>1</v>
      </c>
      <c r="E165" s="18" t="s">
        <v>1</v>
      </c>
      <c r="F165" s="18" t="s">
        <v>1</v>
      </c>
    </row>
    <row r="166" spans="1:6" x14ac:dyDescent="0.25">
      <c r="A166" s="5" t="s">
        <v>5112</v>
      </c>
      <c r="B166" s="18" t="s">
        <v>1</v>
      </c>
      <c r="C166" s="26" t="s">
        <v>1</v>
      </c>
      <c r="D166" s="18" t="s">
        <v>1</v>
      </c>
      <c r="E166" s="18" t="s">
        <v>3</v>
      </c>
      <c r="F166" s="18" t="s">
        <v>1</v>
      </c>
    </row>
    <row r="167" spans="1:6" x14ac:dyDescent="0.25">
      <c r="A167" s="5" t="s">
        <v>5113</v>
      </c>
      <c r="B167" s="18" t="s">
        <v>1</v>
      </c>
      <c r="C167" s="26" t="s">
        <v>1</v>
      </c>
      <c r="D167" s="18" t="s">
        <v>1</v>
      </c>
      <c r="E167" s="18" t="s">
        <v>1</v>
      </c>
      <c r="F167" s="18" t="s">
        <v>1</v>
      </c>
    </row>
    <row r="168" spans="1:6" x14ac:dyDescent="0.25">
      <c r="A168" s="5" t="s">
        <v>5114</v>
      </c>
      <c r="B168" s="18" t="s">
        <v>1</v>
      </c>
      <c r="C168" s="26" t="s">
        <v>1</v>
      </c>
      <c r="D168" s="18" t="s">
        <v>1</v>
      </c>
      <c r="E168" s="18" t="s">
        <v>1</v>
      </c>
      <c r="F168" s="18" t="s">
        <v>1</v>
      </c>
    </row>
    <row r="169" spans="1:6" x14ac:dyDescent="0.25">
      <c r="A169" s="5" t="s">
        <v>5115</v>
      </c>
      <c r="B169" s="18" t="s">
        <v>1</v>
      </c>
      <c r="C169" s="26" t="s">
        <v>1</v>
      </c>
      <c r="D169" s="18" t="s">
        <v>1</v>
      </c>
      <c r="E169" s="18" t="s">
        <v>1</v>
      </c>
      <c r="F169" s="18" t="s">
        <v>1</v>
      </c>
    </row>
    <row r="170" spans="1:6" x14ac:dyDescent="0.25">
      <c r="A170" s="5" t="s">
        <v>5116</v>
      </c>
      <c r="B170" s="18" t="s">
        <v>1</v>
      </c>
      <c r="C170" s="26" t="s">
        <v>1</v>
      </c>
      <c r="D170" s="18" t="s">
        <v>1</v>
      </c>
      <c r="E170" s="18" t="s">
        <v>1</v>
      </c>
      <c r="F170" s="18" t="s">
        <v>1</v>
      </c>
    </row>
    <row r="171" spans="1:6" x14ac:dyDescent="0.25">
      <c r="A171" s="5" t="s">
        <v>5117</v>
      </c>
      <c r="B171" s="18" t="s">
        <v>1</v>
      </c>
      <c r="C171" s="26" t="s">
        <v>1</v>
      </c>
      <c r="D171" s="18" t="s">
        <v>1</v>
      </c>
      <c r="E171" s="18" t="s">
        <v>1</v>
      </c>
      <c r="F171" s="18" t="s">
        <v>1</v>
      </c>
    </row>
    <row r="172" spans="1:6" x14ac:dyDescent="0.25">
      <c r="A172" s="5" t="s">
        <v>5118</v>
      </c>
      <c r="B172" s="18" t="s">
        <v>1</v>
      </c>
      <c r="C172" s="26" t="s">
        <v>1</v>
      </c>
      <c r="D172" s="18" t="s">
        <v>1</v>
      </c>
      <c r="E172" s="18" t="s">
        <v>3</v>
      </c>
      <c r="F172" s="18" t="s">
        <v>1</v>
      </c>
    </row>
    <row r="173" spans="1:6" x14ac:dyDescent="0.25">
      <c r="A173" s="5" t="s">
        <v>5119</v>
      </c>
      <c r="B173" s="18" t="s">
        <v>1</v>
      </c>
      <c r="C173" s="26" t="s">
        <v>1</v>
      </c>
      <c r="D173" s="18" t="s">
        <v>1</v>
      </c>
      <c r="E173" s="18" t="s">
        <v>3</v>
      </c>
      <c r="F173" s="18" t="s">
        <v>1</v>
      </c>
    </row>
    <row r="174" spans="1:6" x14ac:dyDescent="0.25">
      <c r="A174" s="5" t="s">
        <v>5120</v>
      </c>
      <c r="B174" s="18" t="s">
        <v>1</v>
      </c>
      <c r="C174" s="26" t="s">
        <v>1</v>
      </c>
      <c r="D174" s="18" t="s">
        <v>1</v>
      </c>
      <c r="E174" s="18" t="s">
        <v>1</v>
      </c>
      <c r="F174" s="18" t="s">
        <v>1</v>
      </c>
    </row>
    <row r="175" spans="1:6" x14ac:dyDescent="0.25">
      <c r="A175" s="5" t="s">
        <v>5121</v>
      </c>
      <c r="B175" s="18" t="s">
        <v>1</v>
      </c>
      <c r="C175" s="26" t="s">
        <v>1</v>
      </c>
      <c r="D175" s="18" t="s">
        <v>1</v>
      </c>
      <c r="E175" s="18" t="s">
        <v>1</v>
      </c>
      <c r="F175" s="18" t="s">
        <v>1</v>
      </c>
    </row>
    <row r="176" spans="1:6" x14ac:dyDescent="0.25">
      <c r="A176" s="5" t="s">
        <v>5122</v>
      </c>
      <c r="B176" s="18" t="s">
        <v>1</v>
      </c>
      <c r="C176" s="26" t="s">
        <v>1</v>
      </c>
      <c r="D176" s="18" t="s">
        <v>1</v>
      </c>
      <c r="E176" s="18" t="s">
        <v>3</v>
      </c>
      <c r="F176" s="18" t="s">
        <v>1</v>
      </c>
    </row>
    <row r="177" spans="1:6" x14ac:dyDescent="0.25">
      <c r="A177" s="5" t="s">
        <v>5123</v>
      </c>
      <c r="B177" s="18" t="s">
        <v>1</v>
      </c>
      <c r="C177" s="26" t="s">
        <v>1</v>
      </c>
      <c r="D177" s="18" t="s">
        <v>1</v>
      </c>
      <c r="E177" s="18" t="s">
        <v>1</v>
      </c>
      <c r="F177" s="18" t="s">
        <v>1</v>
      </c>
    </row>
    <row r="178" spans="1:6" x14ac:dyDescent="0.25">
      <c r="A178" s="5" t="s">
        <v>5124</v>
      </c>
      <c r="B178" s="18" t="s">
        <v>1</v>
      </c>
      <c r="C178" s="26" t="s">
        <v>1</v>
      </c>
      <c r="D178" s="18" t="s">
        <v>1</v>
      </c>
      <c r="E178" s="18" t="s">
        <v>1</v>
      </c>
      <c r="F178" s="18" t="s">
        <v>1</v>
      </c>
    </row>
    <row r="179" spans="1:6" x14ac:dyDescent="0.25">
      <c r="A179" s="5" t="s">
        <v>5125</v>
      </c>
      <c r="B179" s="18" t="s">
        <v>1</v>
      </c>
      <c r="C179" s="26" t="s">
        <v>1</v>
      </c>
      <c r="D179" s="18" t="s">
        <v>1</v>
      </c>
      <c r="E179" s="18" t="s">
        <v>1</v>
      </c>
      <c r="F179" s="18" t="s">
        <v>1</v>
      </c>
    </row>
    <row r="180" spans="1:6" x14ac:dyDescent="0.25">
      <c r="A180" s="5" t="s">
        <v>5126</v>
      </c>
      <c r="B180" s="18" t="s">
        <v>1</v>
      </c>
      <c r="C180" s="26" t="s">
        <v>1</v>
      </c>
      <c r="D180" s="18" t="s">
        <v>1</v>
      </c>
      <c r="E180" s="18" t="s">
        <v>3</v>
      </c>
      <c r="F180" s="18" t="s">
        <v>1</v>
      </c>
    </row>
    <row r="181" spans="1:6" x14ac:dyDescent="0.25">
      <c r="A181" s="5" t="s">
        <v>5127</v>
      </c>
      <c r="B181" s="18" t="s">
        <v>1</v>
      </c>
      <c r="C181" s="26" t="s">
        <v>1</v>
      </c>
      <c r="D181" s="18" t="s">
        <v>1</v>
      </c>
      <c r="E181" s="18" t="s">
        <v>1</v>
      </c>
      <c r="F181" s="18" t="s">
        <v>1</v>
      </c>
    </row>
    <row r="182" spans="1:6" x14ac:dyDescent="0.25">
      <c r="A182" s="5" t="s">
        <v>5128</v>
      </c>
      <c r="B182" s="18" t="s">
        <v>1</v>
      </c>
      <c r="C182" s="26" t="s">
        <v>1</v>
      </c>
      <c r="D182" s="18" t="s">
        <v>1</v>
      </c>
      <c r="E182" s="18" t="s">
        <v>1</v>
      </c>
      <c r="F182" s="18" t="s">
        <v>1</v>
      </c>
    </row>
    <row r="183" spans="1:6" x14ac:dyDescent="0.25">
      <c r="A183" s="5" t="s">
        <v>5129</v>
      </c>
      <c r="B183" s="18" t="s">
        <v>1</v>
      </c>
      <c r="C183" s="26" t="s">
        <v>1</v>
      </c>
      <c r="D183" s="18" t="s">
        <v>1</v>
      </c>
      <c r="E183" s="18" t="s">
        <v>3</v>
      </c>
      <c r="F183" s="18" t="s">
        <v>1</v>
      </c>
    </row>
    <row r="184" spans="1:6" x14ac:dyDescent="0.25">
      <c r="A184" s="5" t="s">
        <v>5130</v>
      </c>
      <c r="B184" s="18" t="s">
        <v>1</v>
      </c>
      <c r="C184" s="26" t="s">
        <v>1</v>
      </c>
      <c r="D184" s="18" t="s">
        <v>1</v>
      </c>
      <c r="E184" s="18" t="s">
        <v>1</v>
      </c>
      <c r="F184" s="18" t="s">
        <v>1</v>
      </c>
    </row>
    <row r="185" spans="1:6" x14ac:dyDescent="0.25">
      <c r="A185" s="5" t="s">
        <v>5131</v>
      </c>
      <c r="B185" s="18" t="s">
        <v>1</v>
      </c>
      <c r="C185" s="26" t="s">
        <v>1</v>
      </c>
      <c r="D185" s="18" t="s">
        <v>1</v>
      </c>
      <c r="E185" s="18" t="s">
        <v>3</v>
      </c>
      <c r="F185" s="18" t="s">
        <v>1</v>
      </c>
    </row>
    <row r="186" spans="1:6" x14ac:dyDescent="0.25">
      <c r="A186" s="5" t="s">
        <v>5132</v>
      </c>
      <c r="B186" s="18" t="s">
        <v>1</v>
      </c>
      <c r="C186" s="26" t="s">
        <v>1</v>
      </c>
      <c r="D186" s="18" t="s">
        <v>1</v>
      </c>
      <c r="E186" s="18" t="s">
        <v>3</v>
      </c>
      <c r="F186" s="18" t="s">
        <v>1</v>
      </c>
    </row>
    <row r="187" spans="1:6" x14ac:dyDescent="0.25">
      <c r="A187" s="5" t="s">
        <v>5133</v>
      </c>
      <c r="B187" s="18" t="s">
        <v>1</v>
      </c>
      <c r="C187" s="26" t="s">
        <v>1</v>
      </c>
      <c r="D187" s="18" t="s">
        <v>1</v>
      </c>
      <c r="E187" s="18" t="s">
        <v>3</v>
      </c>
      <c r="F187" s="18" t="s">
        <v>1</v>
      </c>
    </row>
    <row r="188" spans="1:6" x14ac:dyDescent="0.25">
      <c r="A188" s="5" t="s">
        <v>5134</v>
      </c>
      <c r="B188" s="18" t="s">
        <v>1</v>
      </c>
      <c r="C188" s="26" t="s">
        <v>1</v>
      </c>
      <c r="D188" s="18" t="s">
        <v>1</v>
      </c>
      <c r="E188" s="18" t="s">
        <v>1</v>
      </c>
      <c r="F188" s="18" t="s">
        <v>1</v>
      </c>
    </row>
    <row r="189" spans="1:6" x14ac:dyDescent="0.25">
      <c r="A189" s="5" t="s">
        <v>5135</v>
      </c>
      <c r="B189" s="18" t="s">
        <v>1</v>
      </c>
      <c r="C189" s="26" t="s">
        <v>1</v>
      </c>
      <c r="D189" s="18" t="s">
        <v>1</v>
      </c>
      <c r="E189" s="18" t="s">
        <v>3</v>
      </c>
      <c r="F189" s="18" t="s">
        <v>1</v>
      </c>
    </row>
    <row r="190" spans="1:6" x14ac:dyDescent="0.25">
      <c r="A190" s="5" t="s">
        <v>5136</v>
      </c>
      <c r="B190" s="18" t="s">
        <v>1</v>
      </c>
      <c r="C190" s="26" t="s">
        <v>1</v>
      </c>
      <c r="D190" s="18" t="s">
        <v>1</v>
      </c>
      <c r="E190" s="18" t="s">
        <v>3</v>
      </c>
      <c r="F190" s="18" t="s">
        <v>1</v>
      </c>
    </row>
    <row r="191" spans="1:6" x14ac:dyDescent="0.25">
      <c r="A191" s="5" t="s">
        <v>5137</v>
      </c>
      <c r="B191" s="18" t="s">
        <v>1</v>
      </c>
      <c r="C191" s="26" t="s">
        <v>1</v>
      </c>
      <c r="D191" s="18" t="s">
        <v>1</v>
      </c>
      <c r="E191" s="18" t="s">
        <v>1</v>
      </c>
      <c r="F191" s="18" t="s">
        <v>1</v>
      </c>
    </row>
    <row r="192" spans="1:6" x14ac:dyDescent="0.25">
      <c r="A192" s="5" t="s">
        <v>5138</v>
      </c>
      <c r="B192" s="18" t="s">
        <v>1</v>
      </c>
      <c r="C192" s="26" t="s">
        <v>1</v>
      </c>
      <c r="D192" s="18" t="s">
        <v>1</v>
      </c>
      <c r="E192" s="18" t="s">
        <v>1</v>
      </c>
      <c r="F192" s="18" t="s">
        <v>1</v>
      </c>
    </row>
    <row r="193" spans="1:6" x14ac:dyDescent="0.25">
      <c r="A193" s="5" t="s">
        <v>5139</v>
      </c>
      <c r="B193" s="18" t="s">
        <v>1</v>
      </c>
      <c r="C193" s="26" t="s">
        <v>1</v>
      </c>
      <c r="D193" s="18" t="s">
        <v>1</v>
      </c>
      <c r="E193" s="18" t="s">
        <v>1</v>
      </c>
      <c r="F193" s="18" t="s">
        <v>1</v>
      </c>
    </row>
    <row r="194" spans="1:6" x14ac:dyDescent="0.25">
      <c r="A194" s="5" t="s">
        <v>5140</v>
      </c>
      <c r="B194" s="18" t="s">
        <v>1</v>
      </c>
      <c r="C194" s="26" t="s">
        <v>1</v>
      </c>
      <c r="D194" s="18" t="s">
        <v>1</v>
      </c>
      <c r="E194" s="18" t="s">
        <v>1</v>
      </c>
      <c r="F194" s="18" t="s">
        <v>1</v>
      </c>
    </row>
    <row r="195" spans="1:6" x14ac:dyDescent="0.25">
      <c r="A195" s="5" t="s">
        <v>5141</v>
      </c>
      <c r="B195" s="18" t="s">
        <v>1</v>
      </c>
      <c r="C195" s="26" t="s">
        <v>1</v>
      </c>
      <c r="D195" s="18" t="s">
        <v>1</v>
      </c>
      <c r="E195" s="18" t="s">
        <v>1</v>
      </c>
      <c r="F195" s="18" t="s">
        <v>1</v>
      </c>
    </row>
    <row r="196" spans="1:6" x14ac:dyDescent="0.25">
      <c r="A196" s="5" t="s">
        <v>5142</v>
      </c>
      <c r="B196" s="18" t="s">
        <v>1</v>
      </c>
      <c r="C196" s="26" t="s">
        <v>1</v>
      </c>
      <c r="D196" s="18" t="s">
        <v>1</v>
      </c>
      <c r="E196" s="18" t="s">
        <v>3</v>
      </c>
      <c r="F196" s="18" t="s">
        <v>1</v>
      </c>
    </row>
    <row r="197" spans="1:6" x14ac:dyDescent="0.25">
      <c r="A197" s="5" t="s">
        <v>5143</v>
      </c>
      <c r="B197" s="18" t="s">
        <v>1</v>
      </c>
      <c r="C197" s="26" t="s">
        <v>1</v>
      </c>
      <c r="D197" s="18" t="s">
        <v>1</v>
      </c>
      <c r="E197" s="18" t="s">
        <v>1</v>
      </c>
      <c r="F197" s="18" t="s">
        <v>1</v>
      </c>
    </row>
    <row r="198" spans="1:6" x14ac:dyDescent="0.25">
      <c r="A198" s="5" t="s">
        <v>5144</v>
      </c>
      <c r="B198" s="18" t="s">
        <v>1</v>
      </c>
      <c r="C198" s="26" t="s">
        <v>1</v>
      </c>
      <c r="D198" s="18" t="s">
        <v>1</v>
      </c>
      <c r="E198" s="18" t="s">
        <v>3</v>
      </c>
      <c r="F198" s="18" t="s">
        <v>1</v>
      </c>
    </row>
    <row r="199" spans="1:6" x14ac:dyDescent="0.25">
      <c r="A199" s="5" t="s">
        <v>5145</v>
      </c>
      <c r="B199" s="18" t="s">
        <v>1</v>
      </c>
      <c r="C199" s="26" t="s">
        <v>1</v>
      </c>
      <c r="D199" s="18" t="s">
        <v>1</v>
      </c>
      <c r="E199" s="18" t="s">
        <v>3</v>
      </c>
      <c r="F199" s="18" t="s">
        <v>1</v>
      </c>
    </row>
    <row r="200" spans="1:6" x14ac:dyDescent="0.25">
      <c r="A200" s="5" t="s">
        <v>5146</v>
      </c>
      <c r="B200" s="18" t="s">
        <v>1</v>
      </c>
      <c r="C200" s="26" t="s">
        <v>1</v>
      </c>
      <c r="D200" s="18" t="s">
        <v>1</v>
      </c>
      <c r="E200" s="18" t="s">
        <v>3</v>
      </c>
      <c r="F200" s="18" t="s">
        <v>1</v>
      </c>
    </row>
    <row r="201" spans="1:6" x14ac:dyDescent="0.25">
      <c r="A201" s="5" t="s">
        <v>5147</v>
      </c>
      <c r="B201" s="18" t="s">
        <v>1</v>
      </c>
      <c r="C201" s="26" t="s">
        <v>1</v>
      </c>
      <c r="D201" s="18" t="s">
        <v>1</v>
      </c>
      <c r="E201" s="18" t="s">
        <v>3</v>
      </c>
      <c r="F201" s="18" t="s">
        <v>1</v>
      </c>
    </row>
    <row r="202" spans="1:6" x14ac:dyDescent="0.25">
      <c r="A202" s="5" t="s">
        <v>5148</v>
      </c>
      <c r="B202" s="18" t="s">
        <v>1</v>
      </c>
      <c r="C202" s="26" t="s">
        <v>1</v>
      </c>
      <c r="D202" s="18" t="s">
        <v>1</v>
      </c>
      <c r="E202" s="18" t="s">
        <v>3</v>
      </c>
      <c r="F202" s="18" t="s">
        <v>1</v>
      </c>
    </row>
    <row r="203" spans="1:6" x14ac:dyDescent="0.25">
      <c r="A203" s="5" t="s">
        <v>5149</v>
      </c>
      <c r="B203" s="18" t="s">
        <v>1</v>
      </c>
      <c r="C203" s="26" t="s">
        <v>1</v>
      </c>
      <c r="D203" s="18" t="s">
        <v>1</v>
      </c>
      <c r="E203" s="18" t="s">
        <v>3</v>
      </c>
      <c r="F203" s="18" t="s">
        <v>1</v>
      </c>
    </row>
    <row r="204" spans="1:6" x14ac:dyDescent="0.25">
      <c r="A204" s="5" t="s">
        <v>5150</v>
      </c>
      <c r="B204" s="18" t="s">
        <v>1</v>
      </c>
      <c r="C204" s="26" t="s">
        <v>1</v>
      </c>
      <c r="D204" s="18" t="s">
        <v>1</v>
      </c>
      <c r="E204" s="18" t="s">
        <v>1</v>
      </c>
      <c r="F204" s="18" t="s">
        <v>1</v>
      </c>
    </row>
    <row r="205" spans="1:6" x14ac:dyDescent="0.25">
      <c r="A205" s="5" t="s">
        <v>5151</v>
      </c>
      <c r="B205" s="18" t="s">
        <v>1</v>
      </c>
      <c r="C205" s="26" t="s">
        <v>1</v>
      </c>
      <c r="D205" s="18" t="s">
        <v>1</v>
      </c>
      <c r="E205" s="18" t="s">
        <v>3</v>
      </c>
      <c r="F205" s="18" t="s">
        <v>1</v>
      </c>
    </row>
    <row r="206" spans="1:6" x14ac:dyDescent="0.25">
      <c r="A206" s="5" t="s">
        <v>5152</v>
      </c>
      <c r="B206" s="18" t="s">
        <v>1</v>
      </c>
      <c r="C206" s="26" t="s">
        <v>1</v>
      </c>
      <c r="D206" s="18" t="s">
        <v>1</v>
      </c>
      <c r="E206" s="18" t="s">
        <v>3</v>
      </c>
      <c r="F206" s="18" t="s">
        <v>1</v>
      </c>
    </row>
    <row r="207" spans="1:6" x14ac:dyDescent="0.25">
      <c r="A207" s="5" t="s">
        <v>5153</v>
      </c>
      <c r="B207" s="18" t="s">
        <v>1</v>
      </c>
      <c r="C207" s="26" t="s">
        <v>1</v>
      </c>
      <c r="D207" s="18" t="s">
        <v>1</v>
      </c>
      <c r="E207" s="18" t="s">
        <v>3</v>
      </c>
      <c r="F207" s="18" t="s">
        <v>1</v>
      </c>
    </row>
    <row r="208" spans="1:6" x14ac:dyDescent="0.25">
      <c r="A208" s="5" t="s">
        <v>5154</v>
      </c>
      <c r="B208" s="18" t="s">
        <v>1</v>
      </c>
      <c r="C208" s="26" t="s">
        <v>1</v>
      </c>
      <c r="D208" s="18" t="s">
        <v>1</v>
      </c>
      <c r="E208" s="18" t="s">
        <v>1</v>
      </c>
      <c r="F208" s="18" t="s">
        <v>1</v>
      </c>
    </row>
    <row r="209" spans="1:6" x14ac:dyDescent="0.25">
      <c r="A209" s="5" t="s">
        <v>5155</v>
      </c>
      <c r="B209" s="18" t="s">
        <v>1</v>
      </c>
      <c r="C209" s="26" t="s">
        <v>1</v>
      </c>
      <c r="D209" s="18" t="s">
        <v>1</v>
      </c>
      <c r="E209" s="18" t="s">
        <v>1</v>
      </c>
      <c r="F209" s="18" t="s">
        <v>1</v>
      </c>
    </row>
    <row r="210" spans="1:6" x14ac:dyDescent="0.25">
      <c r="A210" s="5" t="s">
        <v>5156</v>
      </c>
      <c r="B210" s="18" t="s">
        <v>1</v>
      </c>
      <c r="C210" s="26" t="s">
        <v>1</v>
      </c>
      <c r="D210" s="18" t="s">
        <v>1</v>
      </c>
      <c r="E210" s="18" t="s">
        <v>1</v>
      </c>
      <c r="F210" s="18" t="s">
        <v>1</v>
      </c>
    </row>
    <row r="211" spans="1:6" x14ac:dyDescent="0.25">
      <c r="A211" s="5" t="s">
        <v>5157</v>
      </c>
      <c r="B211" s="18" t="s">
        <v>1</v>
      </c>
      <c r="C211" s="26" t="s">
        <v>1</v>
      </c>
      <c r="D211" s="18" t="s">
        <v>1</v>
      </c>
      <c r="E211" s="18" t="s">
        <v>1</v>
      </c>
      <c r="F211" s="18" t="s">
        <v>1</v>
      </c>
    </row>
    <row r="212" spans="1:6" x14ac:dyDescent="0.25">
      <c r="A212" s="5" t="s">
        <v>5158</v>
      </c>
      <c r="B212" s="18" t="s">
        <v>1</v>
      </c>
      <c r="C212" s="26" t="s">
        <v>1</v>
      </c>
      <c r="D212" s="18" t="s">
        <v>1</v>
      </c>
      <c r="E212" s="18" t="s">
        <v>1</v>
      </c>
      <c r="F212" s="18" t="s">
        <v>1</v>
      </c>
    </row>
    <row r="213" spans="1:6" x14ac:dyDescent="0.25">
      <c r="A213" s="5" t="s">
        <v>5159</v>
      </c>
      <c r="B213" s="18" t="s">
        <v>1</v>
      </c>
      <c r="C213" s="26" t="s">
        <v>1</v>
      </c>
      <c r="D213" s="18" t="s">
        <v>1</v>
      </c>
      <c r="E213" s="18" t="s">
        <v>1</v>
      </c>
      <c r="F213" s="18" t="s">
        <v>1</v>
      </c>
    </row>
    <row r="214" spans="1:6" x14ac:dyDescent="0.25">
      <c r="A214" s="5" t="s">
        <v>5160</v>
      </c>
      <c r="B214" s="18" t="s">
        <v>1</v>
      </c>
      <c r="C214" s="26" t="s">
        <v>1</v>
      </c>
      <c r="D214" s="18" t="s">
        <v>1</v>
      </c>
      <c r="E214" s="18" t="s">
        <v>1</v>
      </c>
      <c r="F214" s="18" t="s">
        <v>1</v>
      </c>
    </row>
    <row r="215" spans="1:6" x14ac:dyDescent="0.25">
      <c r="A215" s="5" t="s">
        <v>5161</v>
      </c>
      <c r="B215" s="18" t="s">
        <v>1</v>
      </c>
      <c r="C215" s="26" t="s">
        <v>1</v>
      </c>
      <c r="D215" s="18" t="s">
        <v>1</v>
      </c>
      <c r="E215" s="18" t="s">
        <v>1</v>
      </c>
      <c r="F215" s="18" t="s">
        <v>1</v>
      </c>
    </row>
    <row r="216" spans="1:6" x14ac:dyDescent="0.25">
      <c r="A216" s="5" t="s">
        <v>5162</v>
      </c>
      <c r="B216" s="18" t="s">
        <v>1</v>
      </c>
      <c r="C216" s="26" t="s">
        <v>1</v>
      </c>
      <c r="D216" s="18" t="s">
        <v>1</v>
      </c>
      <c r="E216" s="18" t="s">
        <v>3</v>
      </c>
      <c r="F216" s="18" t="s">
        <v>1</v>
      </c>
    </row>
    <row r="217" spans="1:6" x14ac:dyDescent="0.25">
      <c r="A217" s="5" t="s">
        <v>5163</v>
      </c>
      <c r="B217" s="18" t="s">
        <v>1</v>
      </c>
      <c r="C217" s="26" t="s">
        <v>1</v>
      </c>
      <c r="D217" s="18" t="s">
        <v>1</v>
      </c>
      <c r="E217" s="18" t="s">
        <v>1</v>
      </c>
      <c r="F217" s="18" t="s">
        <v>1</v>
      </c>
    </row>
    <row r="218" spans="1:6" x14ac:dyDescent="0.25">
      <c r="A218" s="5" t="s">
        <v>5164</v>
      </c>
      <c r="B218" s="18" t="s">
        <v>1</v>
      </c>
      <c r="C218" s="26" t="s">
        <v>1</v>
      </c>
      <c r="D218" s="18" t="s">
        <v>1</v>
      </c>
      <c r="E218" s="18" t="s">
        <v>1</v>
      </c>
      <c r="F218" s="18" t="s">
        <v>1</v>
      </c>
    </row>
    <row r="219" spans="1:6" x14ac:dyDescent="0.25">
      <c r="A219" s="5" t="s">
        <v>5165</v>
      </c>
      <c r="B219" s="18" t="s">
        <v>1</v>
      </c>
      <c r="C219" s="26" t="s">
        <v>1</v>
      </c>
      <c r="D219" s="18" t="s">
        <v>1</v>
      </c>
      <c r="E219" s="18" t="s">
        <v>1</v>
      </c>
      <c r="F219" s="18" t="s">
        <v>1</v>
      </c>
    </row>
    <row r="220" spans="1:6" x14ac:dyDescent="0.25">
      <c r="A220" s="5" t="s">
        <v>5166</v>
      </c>
      <c r="B220" s="18" t="s">
        <v>1</v>
      </c>
      <c r="C220" s="26" t="s">
        <v>1</v>
      </c>
      <c r="D220" s="18" t="s">
        <v>1</v>
      </c>
      <c r="E220" s="18" t="s">
        <v>3</v>
      </c>
      <c r="F220" s="18" t="s">
        <v>1</v>
      </c>
    </row>
    <row r="221" spans="1:6" x14ac:dyDescent="0.25">
      <c r="A221" s="5" t="s">
        <v>5167</v>
      </c>
      <c r="B221" s="18" t="s">
        <v>1</v>
      </c>
      <c r="C221" s="26" t="s">
        <v>1</v>
      </c>
      <c r="D221" s="18" t="s">
        <v>1</v>
      </c>
      <c r="E221" s="18" t="s">
        <v>1</v>
      </c>
      <c r="F221" s="18" t="s">
        <v>1</v>
      </c>
    </row>
    <row r="222" spans="1:6" x14ac:dyDescent="0.25">
      <c r="A222" s="5" t="s">
        <v>5168</v>
      </c>
      <c r="B222" s="18" t="s">
        <v>1</v>
      </c>
      <c r="C222" s="26" t="s">
        <v>1</v>
      </c>
      <c r="D222" s="18" t="s">
        <v>1</v>
      </c>
      <c r="E222" s="18" t="s">
        <v>3</v>
      </c>
      <c r="F222" s="18" t="s">
        <v>1</v>
      </c>
    </row>
    <row r="223" spans="1:6" x14ac:dyDescent="0.25">
      <c r="A223" s="5" t="s">
        <v>5169</v>
      </c>
      <c r="B223" s="18" t="s">
        <v>1</v>
      </c>
      <c r="C223" s="26" t="s">
        <v>1</v>
      </c>
      <c r="D223" s="18" t="s">
        <v>1</v>
      </c>
      <c r="E223" s="18" t="s">
        <v>3</v>
      </c>
      <c r="F223" s="18" t="s">
        <v>1</v>
      </c>
    </row>
    <row r="224" spans="1:6" x14ac:dyDescent="0.25">
      <c r="A224" s="5" t="s">
        <v>5170</v>
      </c>
      <c r="B224" s="18" t="s">
        <v>1</v>
      </c>
      <c r="C224" s="26" t="s">
        <v>1</v>
      </c>
      <c r="D224" s="18" t="s">
        <v>1</v>
      </c>
      <c r="E224" s="18" t="s">
        <v>1</v>
      </c>
      <c r="F224" s="18" t="s">
        <v>1</v>
      </c>
    </row>
    <row r="225" spans="1:6" x14ac:dyDescent="0.25">
      <c r="A225" s="5" t="s">
        <v>5171</v>
      </c>
      <c r="B225" s="18" t="s">
        <v>1</v>
      </c>
      <c r="C225" s="26" t="s">
        <v>1</v>
      </c>
      <c r="D225" s="18" t="s">
        <v>1</v>
      </c>
      <c r="E225" s="18" t="s">
        <v>1</v>
      </c>
      <c r="F225" s="18" t="s">
        <v>1</v>
      </c>
    </row>
    <row r="226" spans="1:6" x14ac:dyDescent="0.25">
      <c r="A226" s="5" t="s">
        <v>5172</v>
      </c>
      <c r="B226" s="18" t="s">
        <v>1</v>
      </c>
      <c r="C226" s="26" t="s">
        <v>1</v>
      </c>
      <c r="D226" s="18" t="s">
        <v>1</v>
      </c>
      <c r="E226" s="18" t="s">
        <v>3</v>
      </c>
      <c r="F226" s="18" t="s">
        <v>1</v>
      </c>
    </row>
    <row r="227" spans="1:6" x14ac:dyDescent="0.25">
      <c r="A227" s="5" t="s">
        <v>5173</v>
      </c>
      <c r="B227" s="18" t="s">
        <v>1</v>
      </c>
      <c r="C227" s="26" t="s">
        <v>1</v>
      </c>
      <c r="D227" s="18" t="s">
        <v>1</v>
      </c>
      <c r="E227" s="18" t="s">
        <v>3</v>
      </c>
      <c r="F227" s="18" t="s">
        <v>1</v>
      </c>
    </row>
    <row r="228" spans="1:6" x14ac:dyDescent="0.25">
      <c r="A228" s="5" t="s">
        <v>5174</v>
      </c>
      <c r="B228" s="18" t="s">
        <v>1</v>
      </c>
      <c r="C228" s="26" t="s">
        <v>1</v>
      </c>
      <c r="D228" s="18" t="s">
        <v>1</v>
      </c>
      <c r="E228" s="18" t="s">
        <v>3</v>
      </c>
      <c r="F228" s="18" t="s">
        <v>1</v>
      </c>
    </row>
    <row r="229" spans="1:6" x14ac:dyDescent="0.25">
      <c r="A229" s="5" t="s">
        <v>5175</v>
      </c>
      <c r="B229" s="18" t="s">
        <v>1</v>
      </c>
      <c r="C229" s="26" t="s">
        <v>1</v>
      </c>
      <c r="D229" s="18" t="s">
        <v>1</v>
      </c>
      <c r="E229" s="18" t="s">
        <v>1</v>
      </c>
      <c r="F229" s="18" t="s">
        <v>1</v>
      </c>
    </row>
    <row r="230" spans="1:6" x14ac:dyDescent="0.25">
      <c r="A230" s="5" t="s">
        <v>5176</v>
      </c>
      <c r="B230" s="18" t="s">
        <v>1</v>
      </c>
      <c r="C230" s="26" t="s">
        <v>1</v>
      </c>
      <c r="D230" s="18" t="s">
        <v>1</v>
      </c>
      <c r="E230" s="18" t="s">
        <v>3</v>
      </c>
      <c r="F230" s="18" t="s">
        <v>1</v>
      </c>
    </row>
    <row r="231" spans="1:6" x14ac:dyDescent="0.25">
      <c r="A231" s="5" t="s">
        <v>5177</v>
      </c>
      <c r="B231" s="18" t="s">
        <v>1</v>
      </c>
      <c r="C231" s="26" t="s">
        <v>1</v>
      </c>
      <c r="D231" s="18" t="s">
        <v>1</v>
      </c>
      <c r="E231" s="18" t="s">
        <v>1</v>
      </c>
      <c r="F231" s="18" t="s">
        <v>1</v>
      </c>
    </row>
    <row r="232" spans="1:6" x14ac:dyDescent="0.25">
      <c r="A232" s="5" t="s">
        <v>5178</v>
      </c>
      <c r="B232" s="18" t="s">
        <v>1</v>
      </c>
      <c r="C232" s="26" t="s">
        <v>1</v>
      </c>
      <c r="D232" s="18" t="s">
        <v>1</v>
      </c>
      <c r="E232" s="18" t="s">
        <v>1</v>
      </c>
      <c r="F232" s="18" t="s">
        <v>1</v>
      </c>
    </row>
    <row r="233" spans="1:6" x14ac:dyDescent="0.25">
      <c r="A233" s="5" t="s">
        <v>5179</v>
      </c>
      <c r="B233" s="18" t="s">
        <v>1</v>
      </c>
      <c r="C233" s="26" t="s">
        <v>1</v>
      </c>
      <c r="D233" s="18" t="s">
        <v>1</v>
      </c>
      <c r="E233" s="18" t="s">
        <v>3</v>
      </c>
      <c r="F233" s="18" t="s">
        <v>1</v>
      </c>
    </row>
    <row r="234" spans="1:6" x14ac:dyDescent="0.25">
      <c r="A234" s="5" t="s">
        <v>5180</v>
      </c>
      <c r="B234" s="18" t="s">
        <v>1</v>
      </c>
      <c r="C234" s="26" t="s">
        <v>1</v>
      </c>
      <c r="D234" s="18" t="s">
        <v>1</v>
      </c>
      <c r="E234" s="18" t="s">
        <v>3</v>
      </c>
      <c r="F234" s="18" t="s">
        <v>1</v>
      </c>
    </row>
    <row r="235" spans="1:6" x14ac:dyDescent="0.25">
      <c r="A235" s="5" t="s">
        <v>5181</v>
      </c>
      <c r="B235" s="18" t="s">
        <v>1</v>
      </c>
      <c r="C235" s="26" t="s">
        <v>1</v>
      </c>
      <c r="D235" s="18" t="s">
        <v>1</v>
      </c>
      <c r="E235" s="18" t="s">
        <v>1</v>
      </c>
      <c r="F235" s="18" t="s">
        <v>1</v>
      </c>
    </row>
    <row r="236" spans="1:6" x14ac:dyDescent="0.25">
      <c r="A236" s="5" t="s">
        <v>5182</v>
      </c>
      <c r="B236" s="18" t="s">
        <v>1</v>
      </c>
      <c r="C236" s="26" t="s">
        <v>1</v>
      </c>
      <c r="D236" s="18" t="s">
        <v>1</v>
      </c>
      <c r="E236" s="18" t="s">
        <v>1</v>
      </c>
      <c r="F236" s="18" t="s">
        <v>1</v>
      </c>
    </row>
    <row r="237" spans="1:6" x14ac:dyDescent="0.25">
      <c r="A237" s="5" t="s">
        <v>5183</v>
      </c>
      <c r="B237" s="18" t="s">
        <v>1</v>
      </c>
      <c r="C237" s="26" t="s">
        <v>1</v>
      </c>
      <c r="D237" s="18" t="s">
        <v>1</v>
      </c>
      <c r="E237" s="18" t="s">
        <v>3</v>
      </c>
      <c r="F237" s="18" t="s">
        <v>1</v>
      </c>
    </row>
    <row r="238" spans="1:6" x14ac:dyDescent="0.25">
      <c r="A238" s="5" t="s">
        <v>5184</v>
      </c>
      <c r="B238" s="18" t="s">
        <v>1</v>
      </c>
      <c r="C238" s="26" t="s">
        <v>1</v>
      </c>
      <c r="D238" s="18" t="s">
        <v>1</v>
      </c>
      <c r="E238" s="18" t="s">
        <v>1</v>
      </c>
      <c r="F238" s="18" t="s">
        <v>1</v>
      </c>
    </row>
    <row r="239" spans="1:6" x14ac:dyDescent="0.25">
      <c r="A239" s="5" t="s">
        <v>5185</v>
      </c>
      <c r="B239" s="18" t="s">
        <v>1</v>
      </c>
      <c r="C239" s="26" t="s">
        <v>1</v>
      </c>
      <c r="D239" s="18" t="s">
        <v>1</v>
      </c>
      <c r="E239" s="18" t="s">
        <v>3</v>
      </c>
      <c r="F239" s="18" t="s">
        <v>1</v>
      </c>
    </row>
    <row r="240" spans="1:6" x14ac:dyDescent="0.25">
      <c r="A240" s="5" t="s">
        <v>5186</v>
      </c>
      <c r="B240" s="18" t="s">
        <v>1</v>
      </c>
      <c r="C240" s="26" t="s">
        <v>1</v>
      </c>
      <c r="D240" s="18" t="s">
        <v>1</v>
      </c>
      <c r="E240" s="18" t="s">
        <v>1</v>
      </c>
      <c r="F240" s="18" t="s">
        <v>1</v>
      </c>
    </row>
    <row r="241" spans="1:6" x14ac:dyDescent="0.25">
      <c r="A241" s="5" t="s">
        <v>5187</v>
      </c>
      <c r="B241" s="18" t="s">
        <v>1</v>
      </c>
      <c r="C241" s="26" t="s">
        <v>1</v>
      </c>
      <c r="D241" s="18" t="s">
        <v>1</v>
      </c>
      <c r="E241" s="18" t="s">
        <v>1</v>
      </c>
      <c r="F241" s="18" t="s">
        <v>1</v>
      </c>
    </row>
    <row r="242" spans="1:6" x14ac:dyDescent="0.25">
      <c r="A242" s="5" t="s">
        <v>5188</v>
      </c>
      <c r="B242" s="18" t="s">
        <v>1</v>
      </c>
      <c r="C242" s="26" t="s">
        <v>1</v>
      </c>
      <c r="D242" s="18" t="s">
        <v>1</v>
      </c>
      <c r="E242" s="18" t="s">
        <v>1</v>
      </c>
      <c r="F242" s="18" t="s">
        <v>1</v>
      </c>
    </row>
    <row r="243" spans="1:6" x14ac:dyDescent="0.25">
      <c r="A243" s="5" t="s">
        <v>5189</v>
      </c>
      <c r="B243" s="18" t="s">
        <v>1</v>
      </c>
      <c r="C243" s="26" t="s">
        <v>1</v>
      </c>
      <c r="D243" s="18" t="s">
        <v>1</v>
      </c>
      <c r="E243" s="18" t="s">
        <v>1</v>
      </c>
      <c r="F243" s="18" t="s">
        <v>1</v>
      </c>
    </row>
    <row r="244" spans="1:6" x14ac:dyDescent="0.25">
      <c r="A244" s="5" t="s">
        <v>5190</v>
      </c>
      <c r="B244" s="18" t="s">
        <v>1</v>
      </c>
      <c r="C244" s="26" t="s">
        <v>1</v>
      </c>
      <c r="D244" s="18" t="s">
        <v>1</v>
      </c>
      <c r="E244" s="18" t="s">
        <v>3</v>
      </c>
      <c r="F244" s="18" t="s">
        <v>1</v>
      </c>
    </row>
    <row r="245" spans="1:6" x14ac:dyDescent="0.25">
      <c r="A245" s="5" t="s">
        <v>5191</v>
      </c>
      <c r="B245" s="18" t="s">
        <v>1</v>
      </c>
      <c r="C245" s="26" t="s">
        <v>1</v>
      </c>
      <c r="D245" s="18" t="s">
        <v>1</v>
      </c>
      <c r="E245" s="18" t="s">
        <v>3</v>
      </c>
      <c r="F245" s="18" t="s">
        <v>1</v>
      </c>
    </row>
    <row r="246" spans="1:6" x14ac:dyDescent="0.25">
      <c r="A246" s="5" t="s">
        <v>5192</v>
      </c>
      <c r="B246" s="18" t="s">
        <v>1</v>
      </c>
      <c r="C246" s="26" t="s">
        <v>1</v>
      </c>
      <c r="D246" s="18" t="s">
        <v>1</v>
      </c>
      <c r="E246" s="18" t="s">
        <v>3</v>
      </c>
      <c r="F246" s="18" t="s">
        <v>1</v>
      </c>
    </row>
    <row r="247" spans="1:6" x14ac:dyDescent="0.25">
      <c r="A247" s="5" t="s">
        <v>5193</v>
      </c>
      <c r="B247" s="18" t="s">
        <v>1</v>
      </c>
      <c r="C247" s="26" t="s">
        <v>1</v>
      </c>
      <c r="D247" s="18" t="s">
        <v>1</v>
      </c>
      <c r="E247" s="18" t="s">
        <v>1</v>
      </c>
      <c r="F247" s="18" t="s">
        <v>1</v>
      </c>
    </row>
    <row r="248" spans="1:6" x14ac:dyDescent="0.25">
      <c r="A248" s="5" t="s">
        <v>5194</v>
      </c>
      <c r="B248" s="18" t="s">
        <v>1</v>
      </c>
      <c r="C248" s="26" t="s">
        <v>1</v>
      </c>
      <c r="D248" s="18" t="s">
        <v>1</v>
      </c>
      <c r="E248" s="18" t="s">
        <v>1</v>
      </c>
      <c r="F248" s="18" t="s">
        <v>1</v>
      </c>
    </row>
    <row r="249" spans="1:6" x14ac:dyDescent="0.25">
      <c r="A249" s="5" t="s">
        <v>5195</v>
      </c>
      <c r="B249" s="18" t="s">
        <v>1</v>
      </c>
      <c r="C249" s="26" t="s">
        <v>1</v>
      </c>
      <c r="D249" s="18" t="s">
        <v>1</v>
      </c>
      <c r="E249" s="18" t="s">
        <v>1</v>
      </c>
      <c r="F249" s="18" t="s">
        <v>1</v>
      </c>
    </row>
    <row r="250" spans="1:6" x14ac:dyDescent="0.25">
      <c r="A250" s="5" t="s">
        <v>5196</v>
      </c>
      <c r="B250" s="18" t="s">
        <v>1</v>
      </c>
      <c r="C250" s="26" t="s">
        <v>1</v>
      </c>
      <c r="D250" s="18" t="s">
        <v>1</v>
      </c>
      <c r="E250" s="18" t="s">
        <v>3</v>
      </c>
      <c r="F250" s="18" t="s">
        <v>1</v>
      </c>
    </row>
    <row r="251" spans="1:6" x14ac:dyDescent="0.25">
      <c r="A251" s="5" t="s">
        <v>5197</v>
      </c>
      <c r="B251" s="18" t="s">
        <v>1</v>
      </c>
      <c r="C251" s="26" t="s">
        <v>1</v>
      </c>
      <c r="D251" s="18" t="s">
        <v>1</v>
      </c>
      <c r="E251" s="18" t="s">
        <v>1</v>
      </c>
      <c r="F251" s="18" t="s">
        <v>1</v>
      </c>
    </row>
    <row r="252" spans="1:6" x14ac:dyDescent="0.25">
      <c r="A252" s="5" t="s">
        <v>5198</v>
      </c>
      <c r="B252" s="18" t="s">
        <v>1</v>
      </c>
      <c r="C252" s="26" t="s">
        <v>1</v>
      </c>
      <c r="D252" s="18" t="s">
        <v>1</v>
      </c>
      <c r="E252" s="18" t="s">
        <v>3</v>
      </c>
      <c r="F252" s="18" t="s">
        <v>1</v>
      </c>
    </row>
    <row r="253" spans="1:6" x14ac:dyDescent="0.25">
      <c r="A253" s="5" t="s">
        <v>5199</v>
      </c>
      <c r="B253" s="18" t="s">
        <v>1</v>
      </c>
      <c r="C253" s="26" t="s">
        <v>1</v>
      </c>
      <c r="D253" s="18" t="s">
        <v>1</v>
      </c>
      <c r="E253" s="18" t="s">
        <v>1</v>
      </c>
      <c r="F253" s="18" t="s">
        <v>1</v>
      </c>
    </row>
    <row r="254" spans="1:6" x14ac:dyDescent="0.25">
      <c r="A254" s="5" t="s">
        <v>5200</v>
      </c>
      <c r="B254" s="18" t="s">
        <v>1</v>
      </c>
      <c r="C254" s="26" t="s">
        <v>1</v>
      </c>
      <c r="D254" s="18" t="s">
        <v>1</v>
      </c>
      <c r="E254" s="18" t="s">
        <v>1</v>
      </c>
      <c r="F254" s="18" t="s">
        <v>1</v>
      </c>
    </row>
    <row r="255" spans="1:6" x14ac:dyDescent="0.25">
      <c r="A255" s="5" t="s">
        <v>5201</v>
      </c>
      <c r="B255" s="18" t="s">
        <v>1</v>
      </c>
      <c r="C255" s="26" t="s">
        <v>1</v>
      </c>
      <c r="D255" s="18" t="s">
        <v>1</v>
      </c>
      <c r="E255" s="18" t="s">
        <v>1</v>
      </c>
      <c r="F255" s="18" t="s">
        <v>1</v>
      </c>
    </row>
    <row r="256" spans="1:6" x14ac:dyDescent="0.25">
      <c r="A256" s="5" t="s">
        <v>5202</v>
      </c>
      <c r="B256" s="18" t="s">
        <v>1</v>
      </c>
      <c r="C256" s="26" t="s">
        <v>1</v>
      </c>
      <c r="D256" s="18" t="s">
        <v>1</v>
      </c>
      <c r="E256" s="18" t="s">
        <v>1</v>
      </c>
      <c r="F256" s="18" t="s">
        <v>1</v>
      </c>
    </row>
    <row r="257" spans="1:6" x14ac:dyDescent="0.25">
      <c r="A257" s="5" t="s">
        <v>5203</v>
      </c>
      <c r="B257" s="18" t="s">
        <v>1</v>
      </c>
      <c r="C257" s="26" t="s">
        <v>1</v>
      </c>
      <c r="D257" s="18" t="s">
        <v>1</v>
      </c>
      <c r="E257" s="18" t="s">
        <v>1</v>
      </c>
      <c r="F257" s="18" t="s">
        <v>1</v>
      </c>
    </row>
    <row r="258" spans="1:6" x14ac:dyDescent="0.25">
      <c r="A258" s="5" t="s">
        <v>5204</v>
      </c>
      <c r="B258" s="18" t="s">
        <v>1</v>
      </c>
      <c r="C258" s="26" t="s">
        <v>1</v>
      </c>
      <c r="D258" s="18" t="s">
        <v>1</v>
      </c>
      <c r="E258" s="18" t="s">
        <v>3</v>
      </c>
      <c r="F258" s="18" t="s">
        <v>1</v>
      </c>
    </row>
    <row r="259" spans="1:6" x14ac:dyDescent="0.25">
      <c r="A259" s="5" t="s">
        <v>5205</v>
      </c>
      <c r="B259" s="18" t="s">
        <v>1</v>
      </c>
      <c r="C259" s="26" t="s">
        <v>1</v>
      </c>
      <c r="D259" s="18" t="s">
        <v>1</v>
      </c>
      <c r="E259" s="18" t="s">
        <v>3</v>
      </c>
      <c r="F259" s="18" t="s">
        <v>1</v>
      </c>
    </row>
    <row r="260" spans="1:6" x14ac:dyDescent="0.25">
      <c r="A260" s="5" t="s">
        <v>5206</v>
      </c>
      <c r="B260" s="18" t="s">
        <v>1</v>
      </c>
      <c r="C260" s="26" t="s">
        <v>1</v>
      </c>
      <c r="D260" s="18" t="s">
        <v>1</v>
      </c>
      <c r="E260" s="18" t="s">
        <v>1</v>
      </c>
      <c r="F260" s="18" t="s">
        <v>1</v>
      </c>
    </row>
    <row r="261" spans="1:6" x14ac:dyDescent="0.25">
      <c r="A261" s="5" t="s">
        <v>5207</v>
      </c>
      <c r="B261" s="18" t="s">
        <v>1</v>
      </c>
      <c r="C261" s="26" t="s">
        <v>1</v>
      </c>
      <c r="D261" s="18" t="s">
        <v>1</v>
      </c>
      <c r="E261" s="18" t="s">
        <v>3</v>
      </c>
      <c r="F261" s="18" t="s">
        <v>1</v>
      </c>
    </row>
    <row r="262" spans="1:6" x14ac:dyDescent="0.25">
      <c r="A262" s="5" t="s">
        <v>5208</v>
      </c>
      <c r="B262" s="18" t="s">
        <v>1</v>
      </c>
      <c r="C262" s="26" t="s">
        <v>1</v>
      </c>
      <c r="D262" s="18" t="s">
        <v>1</v>
      </c>
      <c r="E262" s="18" t="s">
        <v>1</v>
      </c>
      <c r="F262" s="18" t="s">
        <v>1</v>
      </c>
    </row>
    <row r="263" spans="1:6" x14ac:dyDescent="0.25">
      <c r="A263" s="5" t="s">
        <v>5209</v>
      </c>
      <c r="B263" s="18" t="s">
        <v>1</v>
      </c>
      <c r="C263" s="26" t="s">
        <v>1</v>
      </c>
      <c r="D263" s="18" t="s">
        <v>1</v>
      </c>
      <c r="E263" s="18" t="s">
        <v>3</v>
      </c>
      <c r="F263" s="18" t="s">
        <v>1</v>
      </c>
    </row>
    <row r="264" spans="1:6" x14ac:dyDescent="0.25">
      <c r="A264" s="5" t="s">
        <v>5210</v>
      </c>
      <c r="B264" s="18" t="s">
        <v>1</v>
      </c>
      <c r="C264" s="26" t="s">
        <v>1</v>
      </c>
      <c r="D264" s="18" t="s">
        <v>1</v>
      </c>
      <c r="E264" s="18" t="s">
        <v>1</v>
      </c>
      <c r="F264" s="18" t="s">
        <v>1</v>
      </c>
    </row>
    <row r="265" spans="1:6" x14ac:dyDescent="0.25">
      <c r="A265" s="5" t="s">
        <v>5211</v>
      </c>
      <c r="B265" s="18" t="s">
        <v>1</v>
      </c>
      <c r="C265" s="26" t="s">
        <v>1</v>
      </c>
      <c r="D265" s="18" t="s">
        <v>1</v>
      </c>
      <c r="E265" s="18" t="s">
        <v>3</v>
      </c>
      <c r="F265" s="18" t="s">
        <v>1</v>
      </c>
    </row>
    <row r="266" spans="1:6" x14ac:dyDescent="0.25">
      <c r="A266" s="5" t="s">
        <v>5212</v>
      </c>
      <c r="B266" s="18" t="s">
        <v>1</v>
      </c>
      <c r="C266" s="26" t="s">
        <v>1</v>
      </c>
      <c r="D266" s="18" t="s">
        <v>1</v>
      </c>
      <c r="E266" s="18" t="s">
        <v>1</v>
      </c>
      <c r="F266" s="18" t="s">
        <v>1</v>
      </c>
    </row>
    <row r="267" spans="1:6" x14ac:dyDescent="0.25">
      <c r="A267" s="5" t="s">
        <v>5213</v>
      </c>
      <c r="B267" s="18" t="s">
        <v>1</v>
      </c>
      <c r="C267" s="26" t="s">
        <v>1</v>
      </c>
      <c r="D267" s="18" t="s">
        <v>1</v>
      </c>
      <c r="E267" s="18" t="s">
        <v>1</v>
      </c>
      <c r="F267" s="18" t="s">
        <v>1</v>
      </c>
    </row>
    <row r="268" spans="1:6" x14ac:dyDescent="0.25">
      <c r="A268" s="5" t="s">
        <v>5214</v>
      </c>
      <c r="B268" s="18" t="s">
        <v>1</v>
      </c>
      <c r="C268" s="26" t="s">
        <v>1</v>
      </c>
      <c r="D268" s="18" t="s">
        <v>1</v>
      </c>
      <c r="E268" s="18" t="s">
        <v>3</v>
      </c>
      <c r="F268" s="18" t="s">
        <v>1</v>
      </c>
    </row>
    <row r="269" spans="1:6" x14ac:dyDescent="0.25">
      <c r="A269" s="5" t="s">
        <v>5215</v>
      </c>
      <c r="B269" s="18" t="s">
        <v>1</v>
      </c>
      <c r="C269" s="26" t="s">
        <v>1</v>
      </c>
      <c r="D269" s="18" t="s">
        <v>1</v>
      </c>
      <c r="E269" s="18" t="s">
        <v>1</v>
      </c>
      <c r="F269" s="18" t="s">
        <v>1</v>
      </c>
    </row>
    <row r="270" spans="1:6" x14ac:dyDescent="0.25">
      <c r="A270" s="5" t="s">
        <v>5216</v>
      </c>
      <c r="B270" s="18" t="s">
        <v>1</v>
      </c>
      <c r="C270" s="26" t="s">
        <v>1</v>
      </c>
      <c r="D270" s="18" t="s">
        <v>1</v>
      </c>
      <c r="E270" s="18" t="s">
        <v>1</v>
      </c>
      <c r="F270" s="18" t="s">
        <v>1</v>
      </c>
    </row>
    <row r="271" spans="1:6" x14ac:dyDescent="0.25">
      <c r="A271" s="5" t="s">
        <v>5217</v>
      </c>
      <c r="B271" s="18" t="s">
        <v>1</v>
      </c>
      <c r="C271" s="26" t="s">
        <v>1</v>
      </c>
      <c r="D271" s="18" t="s">
        <v>1</v>
      </c>
      <c r="E271" s="18" t="s">
        <v>1</v>
      </c>
      <c r="F271" s="18" t="s">
        <v>1</v>
      </c>
    </row>
    <row r="272" spans="1:6" x14ac:dyDescent="0.25">
      <c r="A272" s="5" t="s">
        <v>5218</v>
      </c>
      <c r="B272" s="18" t="s">
        <v>1</v>
      </c>
      <c r="C272" s="26" t="s">
        <v>1</v>
      </c>
      <c r="D272" s="18" t="s">
        <v>1</v>
      </c>
      <c r="E272" s="18" t="s">
        <v>1</v>
      </c>
      <c r="F272" s="18" t="s">
        <v>1</v>
      </c>
    </row>
    <row r="273" spans="1:6" x14ac:dyDescent="0.25">
      <c r="A273" s="5" t="s">
        <v>5219</v>
      </c>
      <c r="B273" s="18" t="s">
        <v>1</v>
      </c>
      <c r="C273" s="26" t="s">
        <v>1</v>
      </c>
      <c r="D273" s="18" t="s">
        <v>1</v>
      </c>
      <c r="E273" s="18" t="s">
        <v>3</v>
      </c>
      <c r="F273" s="18" t="s">
        <v>1</v>
      </c>
    </row>
    <row r="274" spans="1:6" x14ac:dyDescent="0.25">
      <c r="A274" s="5" t="s">
        <v>5220</v>
      </c>
      <c r="B274" s="18" t="s">
        <v>1</v>
      </c>
      <c r="C274" s="26" t="s">
        <v>1</v>
      </c>
      <c r="D274" s="18" t="s">
        <v>1</v>
      </c>
      <c r="E274" s="18" t="s">
        <v>3</v>
      </c>
      <c r="F274" s="18" t="s">
        <v>1</v>
      </c>
    </row>
    <row r="275" spans="1:6" x14ac:dyDescent="0.25">
      <c r="A275" s="5" t="s">
        <v>5221</v>
      </c>
      <c r="B275" s="18" t="s">
        <v>1</v>
      </c>
      <c r="C275" s="26" t="s">
        <v>1</v>
      </c>
      <c r="D275" s="18" t="s">
        <v>1</v>
      </c>
      <c r="E275" s="18" t="s">
        <v>1</v>
      </c>
      <c r="F275" s="18" t="s">
        <v>1</v>
      </c>
    </row>
    <row r="276" spans="1:6" x14ac:dyDescent="0.25">
      <c r="A276" s="5" t="s">
        <v>5222</v>
      </c>
      <c r="B276" s="18" t="s">
        <v>1</v>
      </c>
      <c r="C276" s="26" t="s">
        <v>1</v>
      </c>
      <c r="D276" s="18" t="s">
        <v>1</v>
      </c>
      <c r="E276" s="18" t="s">
        <v>3</v>
      </c>
      <c r="F276" s="18" t="s">
        <v>1</v>
      </c>
    </row>
    <row r="277" spans="1:6" x14ac:dyDescent="0.25">
      <c r="A277" s="5" t="s">
        <v>5223</v>
      </c>
      <c r="B277" s="18" t="s">
        <v>1</v>
      </c>
      <c r="C277" s="26" t="s">
        <v>1</v>
      </c>
      <c r="D277" s="18" t="s">
        <v>1</v>
      </c>
      <c r="E277" s="18" t="s">
        <v>3</v>
      </c>
      <c r="F277" s="18" t="s">
        <v>1</v>
      </c>
    </row>
    <row r="278" spans="1:6" x14ac:dyDescent="0.25">
      <c r="A278" s="5" t="s">
        <v>5224</v>
      </c>
      <c r="B278" s="18" t="s">
        <v>1</v>
      </c>
      <c r="C278" s="26" t="s">
        <v>1</v>
      </c>
      <c r="D278" s="18" t="s">
        <v>1</v>
      </c>
      <c r="E278" s="18" t="s">
        <v>3</v>
      </c>
      <c r="F278" s="18" t="s">
        <v>1</v>
      </c>
    </row>
    <row r="279" spans="1:6" x14ac:dyDescent="0.25">
      <c r="A279" s="5" t="s">
        <v>5225</v>
      </c>
      <c r="B279" s="18" t="s">
        <v>1</v>
      </c>
      <c r="C279" s="26" t="s">
        <v>1</v>
      </c>
      <c r="D279" s="18" t="s">
        <v>1</v>
      </c>
      <c r="E279" s="18" t="s">
        <v>3</v>
      </c>
      <c r="F279" s="18" t="s">
        <v>1</v>
      </c>
    </row>
    <row r="280" spans="1:6" x14ac:dyDescent="0.25">
      <c r="A280" s="5" t="s">
        <v>5226</v>
      </c>
      <c r="B280" s="18" t="s">
        <v>1</v>
      </c>
      <c r="C280" s="26" t="s">
        <v>1</v>
      </c>
      <c r="D280" s="18" t="s">
        <v>1</v>
      </c>
      <c r="E280" s="18" t="s">
        <v>3</v>
      </c>
      <c r="F280" s="18" t="s">
        <v>1</v>
      </c>
    </row>
    <row r="281" spans="1:6" x14ac:dyDescent="0.25">
      <c r="A281" s="5" t="s">
        <v>5227</v>
      </c>
      <c r="B281" s="18" t="s">
        <v>1</v>
      </c>
      <c r="C281" s="26" t="s">
        <v>1</v>
      </c>
      <c r="D281" s="18" t="s">
        <v>1</v>
      </c>
      <c r="E281" s="18" t="s">
        <v>1</v>
      </c>
      <c r="F281" s="18" t="s">
        <v>1</v>
      </c>
    </row>
    <row r="282" spans="1:6" x14ac:dyDescent="0.25">
      <c r="A282" s="5" t="s">
        <v>5228</v>
      </c>
      <c r="B282" s="18" t="s">
        <v>1</v>
      </c>
      <c r="C282" s="26" t="s">
        <v>1</v>
      </c>
      <c r="D282" s="18" t="s">
        <v>1</v>
      </c>
      <c r="E282" s="18" t="s">
        <v>1</v>
      </c>
      <c r="F282" s="18" t="s">
        <v>1</v>
      </c>
    </row>
    <row r="283" spans="1:6" x14ac:dyDescent="0.25">
      <c r="A283" s="5" t="s">
        <v>5229</v>
      </c>
      <c r="B283" s="18" t="s">
        <v>1</v>
      </c>
      <c r="C283" s="26" t="s">
        <v>1</v>
      </c>
      <c r="D283" s="18" t="s">
        <v>1</v>
      </c>
      <c r="E283" s="18" t="s">
        <v>3</v>
      </c>
      <c r="F283" s="18" t="s">
        <v>1</v>
      </c>
    </row>
    <row r="284" spans="1:6" x14ac:dyDescent="0.25">
      <c r="A284" s="5" t="s">
        <v>5230</v>
      </c>
      <c r="B284" s="18" t="s">
        <v>1</v>
      </c>
      <c r="C284" s="26" t="s">
        <v>1</v>
      </c>
      <c r="D284" s="18" t="s">
        <v>1</v>
      </c>
      <c r="E284" s="18" t="s">
        <v>1</v>
      </c>
      <c r="F284" s="18" t="s">
        <v>1</v>
      </c>
    </row>
    <row r="285" spans="1:6" x14ac:dyDescent="0.25">
      <c r="A285" s="5" t="s">
        <v>5231</v>
      </c>
      <c r="B285" s="18" t="s">
        <v>1</v>
      </c>
      <c r="C285" s="26" t="s">
        <v>1</v>
      </c>
      <c r="D285" s="18" t="s">
        <v>1</v>
      </c>
      <c r="E285" s="18" t="s">
        <v>3</v>
      </c>
      <c r="F285" s="18" t="s">
        <v>1</v>
      </c>
    </row>
    <row r="286" spans="1:6" x14ac:dyDescent="0.25">
      <c r="A286" s="5" t="s">
        <v>5232</v>
      </c>
      <c r="B286" s="18" t="s">
        <v>1</v>
      </c>
      <c r="C286" s="26" t="s">
        <v>1</v>
      </c>
      <c r="D286" s="18" t="s">
        <v>1</v>
      </c>
      <c r="E286" s="18" t="s">
        <v>1</v>
      </c>
      <c r="F286" s="18" t="s">
        <v>1</v>
      </c>
    </row>
    <row r="287" spans="1:6" x14ac:dyDescent="0.25">
      <c r="A287" s="5" t="s">
        <v>5233</v>
      </c>
      <c r="B287" s="18" t="s">
        <v>1</v>
      </c>
      <c r="C287" s="26" t="s">
        <v>1</v>
      </c>
      <c r="D287" s="18" t="s">
        <v>1</v>
      </c>
      <c r="E287" s="18" t="s">
        <v>1</v>
      </c>
      <c r="F287" s="18" t="s">
        <v>1</v>
      </c>
    </row>
    <row r="288" spans="1:6" x14ac:dyDescent="0.25">
      <c r="A288" s="5" t="s">
        <v>5234</v>
      </c>
      <c r="B288" s="18" t="s">
        <v>1</v>
      </c>
      <c r="C288" s="26" t="s">
        <v>1</v>
      </c>
      <c r="D288" s="18" t="s">
        <v>1</v>
      </c>
      <c r="E288" s="18" t="s">
        <v>1</v>
      </c>
      <c r="F288" s="18" t="s">
        <v>1</v>
      </c>
    </row>
    <row r="289" spans="1:6" x14ac:dyDescent="0.25">
      <c r="A289" s="5" t="s">
        <v>5235</v>
      </c>
      <c r="B289" s="18" t="s">
        <v>1</v>
      </c>
      <c r="C289" s="26" t="s">
        <v>1</v>
      </c>
      <c r="D289" s="18" t="s">
        <v>1</v>
      </c>
      <c r="E289" s="18" t="s">
        <v>3</v>
      </c>
      <c r="F289" s="18" t="s">
        <v>1</v>
      </c>
    </row>
    <row r="290" spans="1:6" x14ac:dyDescent="0.25">
      <c r="A290" s="5" t="s">
        <v>5236</v>
      </c>
      <c r="B290" s="18" t="s">
        <v>1</v>
      </c>
      <c r="C290" s="26" t="s">
        <v>1</v>
      </c>
      <c r="D290" s="18" t="s">
        <v>1</v>
      </c>
      <c r="E290" s="18" t="s">
        <v>1</v>
      </c>
      <c r="F290" s="18" t="s">
        <v>1</v>
      </c>
    </row>
    <row r="291" spans="1:6" x14ac:dyDescent="0.25">
      <c r="A291" s="5" t="s">
        <v>5237</v>
      </c>
      <c r="B291" s="18" t="s">
        <v>1</v>
      </c>
      <c r="C291" s="26" t="s">
        <v>1</v>
      </c>
      <c r="D291" s="18" t="s">
        <v>1</v>
      </c>
      <c r="E291" s="18" t="s">
        <v>3</v>
      </c>
      <c r="F291" s="18" t="s">
        <v>1</v>
      </c>
    </row>
    <row r="292" spans="1:6" x14ac:dyDescent="0.25">
      <c r="A292" s="5" t="s">
        <v>5238</v>
      </c>
      <c r="B292" s="18" t="s">
        <v>1</v>
      </c>
      <c r="C292" s="26" t="s">
        <v>1</v>
      </c>
      <c r="D292" s="18" t="s">
        <v>1</v>
      </c>
      <c r="E292" s="18" t="s">
        <v>1</v>
      </c>
      <c r="F292" s="18" t="s">
        <v>1</v>
      </c>
    </row>
    <row r="293" spans="1:6" x14ac:dyDescent="0.25">
      <c r="A293" s="5" t="s">
        <v>5239</v>
      </c>
      <c r="B293" s="18" t="s">
        <v>1</v>
      </c>
      <c r="C293" s="26" t="s">
        <v>1</v>
      </c>
      <c r="D293" s="18" t="s">
        <v>1</v>
      </c>
      <c r="E293" s="18" t="s">
        <v>3</v>
      </c>
      <c r="F293" s="18" t="s">
        <v>1</v>
      </c>
    </row>
    <row r="294" spans="1:6" x14ac:dyDescent="0.25">
      <c r="A294" s="5" t="s">
        <v>5240</v>
      </c>
      <c r="B294" s="18" t="s">
        <v>1</v>
      </c>
      <c r="C294" s="26" t="s">
        <v>1</v>
      </c>
      <c r="D294" s="18" t="s">
        <v>1</v>
      </c>
      <c r="E294" s="18" t="s">
        <v>1</v>
      </c>
      <c r="F294" s="18" t="s">
        <v>1</v>
      </c>
    </row>
    <row r="295" spans="1:6" x14ac:dyDescent="0.25">
      <c r="A295" s="5" t="s">
        <v>5241</v>
      </c>
      <c r="B295" s="18" t="s">
        <v>1</v>
      </c>
      <c r="C295" s="26" t="s">
        <v>1</v>
      </c>
      <c r="D295" s="18" t="s">
        <v>1</v>
      </c>
      <c r="E295" s="18" t="s">
        <v>1</v>
      </c>
      <c r="F295" s="18" t="s">
        <v>1</v>
      </c>
    </row>
    <row r="296" spans="1:6" x14ac:dyDescent="0.25">
      <c r="A296" s="5" t="s">
        <v>5242</v>
      </c>
      <c r="B296" s="18" t="s">
        <v>1</v>
      </c>
      <c r="C296" s="26" t="s">
        <v>1</v>
      </c>
      <c r="D296" s="18" t="s">
        <v>1</v>
      </c>
      <c r="E296" s="18" t="s">
        <v>3</v>
      </c>
      <c r="F296" s="18" t="s">
        <v>1</v>
      </c>
    </row>
    <row r="297" spans="1:6" x14ac:dyDescent="0.25">
      <c r="A297" s="5" t="s">
        <v>5243</v>
      </c>
      <c r="B297" s="18" t="s">
        <v>1</v>
      </c>
      <c r="C297" s="26" t="s">
        <v>1</v>
      </c>
      <c r="D297" s="18" t="s">
        <v>1</v>
      </c>
      <c r="E297" s="18" t="s">
        <v>1</v>
      </c>
      <c r="F297" s="18" t="s">
        <v>1</v>
      </c>
    </row>
    <row r="298" spans="1:6" x14ac:dyDescent="0.25">
      <c r="A298" s="5" t="s">
        <v>5244</v>
      </c>
      <c r="B298" s="18" t="s">
        <v>1</v>
      </c>
      <c r="C298" s="26" t="s">
        <v>1</v>
      </c>
      <c r="D298" s="18" t="s">
        <v>1</v>
      </c>
      <c r="E298" s="18" t="s">
        <v>3</v>
      </c>
      <c r="F298" s="18" t="s">
        <v>1</v>
      </c>
    </row>
    <row r="299" spans="1:6" x14ac:dyDescent="0.25">
      <c r="A299" s="5" t="s">
        <v>5245</v>
      </c>
      <c r="B299" s="18" t="s">
        <v>1</v>
      </c>
      <c r="C299" s="26" t="s">
        <v>1</v>
      </c>
      <c r="D299" s="18" t="s">
        <v>1</v>
      </c>
      <c r="E299" s="18" t="s">
        <v>1</v>
      </c>
      <c r="F299" s="18" t="s">
        <v>1</v>
      </c>
    </row>
    <row r="300" spans="1:6" x14ac:dyDescent="0.25">
      <c r="A300" s="5" t="s">
        <v>5246</v>
      </c>
      <c r="B300" s="18" t="s">
        <v>1</v>
      </c>
      <c r="C300" s="26" t="s">
        <v>1</v>
      </c>
      <c r="D300" s="18" t="s">
        <v>1</v>
      </c>
      <c r="E300" s="18" t="s">
        <v>3</v>
      </c>
      <c r="F300" s="18" t="s">
        <v>1</v>
      </c>
    </row>
    <row r="301" spans="1:6" x14ac:dyDescent="0.25">
      <c r="A301" s="5" t="s">
        <v>5247</v>
      </c>
      <c r="B301" s="18" t="s">
        <v>1</v>
      </c>
      <c r="C301" s="26" t="s">
        <v>1</v>
      </c>
      <c r="D301" s="18" t="s">
        <v>1</v>
      </c>
      <c r="E301" s="18" t="s">
        <v>3</v>
      </c>
      <c r="F301" s="18" t="s">
        <v>1</v>
      </c>
    </row>
    <row r="302" spans="1:6" x14ac:dyDescent="0.25">
      <c r="A302" s="5" t="s">
        <v>5248</v>
      </c>
      <c r="B302" s="18" t="s">
        <v>1</v>
      </c>
      <c r="C302" s="26" t="s">
        <v>1</v>
      </c>
      <c r="D302" s="18" t="s">
        <v>1</v>
      </c>
      <c r="E302" s="18" t="s">
        <v>3</v>
      </c>
      <c r="F302" s="18" t="s">
        <v>1</v>
      </c>
    </row>
    <row r="303" spans="1:6" x14ac:dyDescent="0.25">
      <c r="A303" s="5" t="s">
        <v>5249</v>
      </c>
      <c r="B303" s="18" t="s">
        <v>1</v>
      </c>
      <c r="C303" s="26" t="s">
        <v>1</v>
      </c>
      <c r="D303" s="18" t="s">
        <v>1</v>
      </c>
      <c r="E303" s="18" t="s">
        <v>3</v>
      </c>
      <c r="F303" s="18" t="s">
        <v>1</v>
      </c>
    </row>
    <row r="304" spans="1:6" x14ac:dyDescent="0.25">
      <c r="A304" s="5" t="s">
        <v>5250</v>
      </c>
      <c r="B304" s="18" t="s">
        <v>1</v>
      </c>
      <c r="C304" s="26" t="s">
        <v>1</v>
      </c>
      <c r="D304" s="18" t="s">
        <v>1</v>
      </c>
      <c r="E304" s="18" t="s">
        <v>3</v>
      </c>
      <c r="F304" s="18" t="s">
        <v>1</v>
      </c>
    </row>
    <row r="305" spans="1:6" x14ac:dyDescent="0.25">
      <c r="A305" s="5" t="s">
        <v>5251</v>
      </c>
      <c r="B305" s="18" t="s">
        <v>1</v>
      </c>
      <c r="C305" s="26" t="s">
        <v>1</v>
      </c>
      <c r="D305" s="18" t="s">
        <v>1</v>
      </c>
      <c r="E305" s="18" t="s">
        <v>3</v>
      </c>
      <c r="F305" s="18" t="s">
        <v>1</v>
      </c>
    </row>
    <row r="306" spans="1:6" x14ac:dyDescent="0.25">
      <c r="A306" s="5" t="s">
        <v>5252</v>
      </c>
      <c r="B306" s="18" t="s">
        <v>1</v>
      </c>
      <c r="C306" s="26" t="s">
        <v>1</v>
      </c>
      <c r="D306" s="18" t="s">
        <v>1</v>
      </c>
      <c r="E306" s="18" t="s">
        <v>3</v>
      </c>
      <c r="F306" s="18" t="s">
        <v>1</v>
      </c>
    </row>
    <row r="307" spans="1:6" x14ac:dyDescent="0.25">
      <c r="A307" s="5" t="s">
        <v>5253</v>
      </c>
      <c r="B307" s="18" t="s">
        <v>1</v>
      </c>
      <c r="C307" s="26" t="s">
        <v>1</v>
      </c>
      <c r="D307" s="18" t="s">
        <v>1</v>
      </c>
      <c r="E307" s="18" t="s">
        <v>1</v>
      </c>
      <c r="F307" s="18" t="s">
        <v>1</v>
      </c>
    </row>
    <row r="308" spans="1:6" x14ac:dyDescent="0.25">
      <c r="A308" s="5" t="s">
        <v>5254</v>
      </c>
      <c r="B308" s="18" t="s">
        <v>1</v>
      </c>
      <c r="C308" s="26" t="s">
        <v>1</v>
      </c>
      <c r="D308" s="18" t="s">
        <v>1</v>
      </c>
      <c r="E308" s="18" t="s">
        <v>3</v>
      </c>
      <c r="F308" s="18" t="s">
        <v>1</v>
      </c>
    </row>
    <row r="309" spans="1:6" x14ac:dyDescent="0.25">
      <c r="A309" s="5" t="s">
        <v>5255</v>
      </c>
      <c r="B309" s="18" t="s">
        <v>1</v>
      </c>
      <c r="C309" s="26" t="s">
        <v>1</v>
      </c>
      <c r="D309" s="18" t="s">
        <v>1</v>
      </c>
      <c r="E309" s="18" t="s">
        <v>3</v>
      </c>
      <c r="F309" s="18" t="s">
        <v>1</v>
      </c>
    </row>
    <row r="310" spans="1:6" x14ac:dyDescent="0.25">
      <c r="A310" s="5" t="s">
        <v>5256</v>
      </c>
      <c r="B310" s="18" t="s">
        <v>1</v>
      </c>
      <c r="C310" s="26" t="s">
        <v>1</v>
      </c>
      <c r="D310" s="18" t="s">
        <v>1</v>
      </c>
      <c r="E310" s="18" t="s">
        <v>1</v>
      </c>
      <c r="F310" s="18" t="s">
        <v>1</v>
      </c>
    </row>
    <row r="311" spans="1:6" x14ac:dyDescent="0.25">
      <c r="A311" s="5" t="s">
        <v>5257</v>
      </c>
      <c r="B311" s="18" t="s">
        <v>1</v>
      </c>
      <c r="C311" s="26" t="s">
        <v>1</v>
      </c>
      <c r="D311" s="18" t="s">
        <v>1</v>
      </c>
      <c r="E311" s="18" t="s">
        <v>3</v>
      </c>
      <c r="F311" s="18" t="s">
        <v>1</v>
      </c>
    </row>
    <row r="312" spans="1:6" x14ac:dyDescent="0.25">
      <c r="A312" s="5" t="s">
        <v>5258</v>
      </c>
      <c r="B312" s="18" t="s">
        <v>1</v>
      </c>
      <c r="C312" s="26" t="s">
        <v>1</v>
      </c>
      <c r="D312" s="18" t="s">
        <v>1</v>
      </c>
      <c r="E312" s="18" t="s">
        <v>1</v>
      </c>
      <c r="F312" s="18" t="s">
        <v>1</v>
      </c>
    </row>
    <row r="313" spans="1:6" x14ac:dyDescent="0.25">
      <c r="A313" s="5" t="s">
        <v>5259</v>
      </c>
      <c r="B313" s="18" t="s">
        <v>1</v>
      </c>
      <c r="C313" s="26" t="s">
        <v>1</v>
      </c>
      <c r="D313" s="18" t="s">
        <v>1</v>
      </c>
      <c r="E313" s="18" t="s">
        <v>3</v>
      </c>
      <c r="F313" s="18" t="s">
        <v>1</v>
      </c>
    </row>
    <row r="314" spans="1:6" x14ac:dyDescent="0.25">
      <c r="A314" s="5" t="s">
        <v>5260</v>
      </c>
      <c r="B314" s="18" t="s">
        <v>1</v>
      </c>
      <c r="C314" s="26" t="s">
        <v>1</v>
      </c>
      <c r="D314" s="18" t="s">
        <v>1</v>
      </c>
      <c r="E314" s="18" t="s">
        <v>1</v>
      </c>
      <c r="F314" s="18" t="s">
        <v>1</v>
      </c>
    </row>
    <row r="315" spans="1:6" x14ac:dyDescent="0.25">
      <c r="A315" s="5" t="s">
        <v>5261</v>
      </c>
      <c r="B315" s="18" t="s">
        <v>1</v>
      </c>
      <c r="C315" s="26" t="s">
        <v>1</v>
      </c>
      <c r="D315" s="18" t="s">
        <v>1</v>
      </c>
      <c r="E315" s="18" t="s">
        <v>3</v>
      </c>
      <c r="F315" s="18" t="s">
        <v>1</v>
      </c>
    </row>
    <row r="316" spans="1:6" x14ac:dyDescent="0.25">
      <c r="A316" s="5" t="s">
        <v>5262</v>
      </c>
      <c r="B316" s="18" t="s">
        <v>1</v>
      </c>
      <c r="C316" s="26" t="s">
        <v>1</v>
      </c>
      <c r="D316" s="18" t="s">
        <v>1</v>
      </c>
      <c r="E316" s="18" t="s">
        <v>1</v>
      </c>
      <c r="F316" s="18" t="s">
        <v>1</v>
      </c>
    </row>
    <row r="317" spans="1:6" x14ac:dyDescent="0.25">
      <c r="A317" s="5" t="s">
        <v>5263</v>
      </c>
      <c r="B317" s="18" t="s">
        <v>1</v>
      </c>
      <c r="C317" s="26" t="s">
        <v>1</v>
      </c>
      <c r="D317" s="18" t="s">
        <v>1</v>
      </c>
      <c r="E317" s="18" t="s">
        <v>1</v>
      </c>
      <c r="F317" s="18" t="s">
        <v>1</v>
      </c>
    </row>
    <row r="318" spans="1:6" x14ac:dyDescent="0.25">
      <c r="A318" s="5" t="s">
        <v>5264</v>
      </c>
      <c r="B318" s="18" t="s">
        <v>1</v>
      </c>
      <c r="C318" s="26" t="s">
        <v>1</v>
      </c>
      <c r="D318" s="18" t="s">
        <v>1</v>
      </c>
      <c r="E318" s="18" t="s">
        <v>3</v>
      </c>
      <c r="F318" s="18" t="s">
        <v>1</v>
      </c>
    </row>
    <row r="319" spans="1:6" x14ac:dyDescent="0.25">
      <c r="A319" s="5" t="s">
        <v>5265</v>
      </c>
      <c r="B319" s="18" t="s">
        <v>1</v>
      </c>
      <c r="C319" s="26" t="s">
        <v>1</v>
      </c>
      <c r="D319" s="18" t="s">
        <v>1</v>
      </c>
      <c r="E319" s="18" t="s">
        <v>3</v>
      </c>
      <c r="F319" s="18" t="s">
        <v>1</v>
      </c>
    </row>
    <row r="320" spans="1:6" x14ac:dyDescent="0.25">
      <c r="A320" s="5" t="s">
        <v>5266</v>
      </c>
      <c r="B320" s="18" t="s">
        <v>1</v>
      </c>
      <c r="C320" s="26" t="s">
        <v>1</v>
      </c>
      <c r="D320" s="18" t="s">
        <v>1</v>
      </c>
      <c r="E320" s="18" t="s">
        <v>1</v>
      </c>
      <c r="F320" s="18" t="s">
        <v>1</v>
      </c>
    </row>
    <row r="321" spans="1:6" x14ac:dyDescent="0.25">
      <c r="A321" s="5" t="s">
        <v>5267</v>
      </c>
      <c r="B321" s="18" t="s">
        <v>1</v>
      </c>
      <c r="C321" s="26" t="s">
        <v>1</v>
      </c>
      <c r="D321" s="18" t="s">
        <v>1</v>
      </c>
      <c r="E321" s="18" t="s">
        <v>3</v>
      </c>
      <c r="F321" s="18" t="s">
        <v>1</v>
      </c>
    </row>
    <row r="322" spans="1:6" x14ac:dyDescent="0.25">
      <c r="A322" s="5" t="s">
        <v>5268</v>
      </c>
      <c r="B322" s="18" t="s">
        <v>1</v>
      </c>
      <c r="C322" s="26" t="s">
        <v>1</v>
      </c>
      <c r="D322" s="18" t="s">
        <v>1</v>
      </c>
      <c r="E322" s="18" t="s">
        <v>1</v>
      </c>
      <c r="F322" s="18" t="s">
        <v>1</v>
      </c>
    </row>
    <row r="323" spans="1:6" x14ac:dyDescent="0.25">
      <c r="A323" s="5" t="s">
        <v>5269</v>
      </c>
      <c r="B323" s="18" t="s">
        <v>1</v>
      </c>
      <c r="C323" s="26" t="s">
        <v>1</v>
      </c>
      <c r="D323" s="18" t="s">
        <v>1</v>
      </c>
      <c r="E323" s="18" t="s">
        <v>3</v>
      </c>
      <c r="F323" s="18" t="s">
        <v>1</v>
      </c>
    </row>
    <row r="324" spans="1:6" x14ac:dyDescent="0.25">
      <c r="A324" s="5" t="s">
        <v>5270</v>
      </c>
      <c r="B324" s="18" t="s">
        <v>1</v>
      </c>
      <c r="C324" s="26" t="s">
        <v>1</v>
      </c>
      <c r="D324" s="18" t="s">
        <v>1</v>
      </c>
      <c r="E324" s="18" t="s">
        <v>3</v>
      </c>
      <c r="F324" s="18" t="s">
        <v>1</v>
      </c>
    </row>
    <row r="325" spans="1:6" x14ac:dyDescent="0.25">
      <c r="A325" s="5" t="s">
        <v>5271</v>
      </c>
      <c r="B325" s="18" t="s">
        <v>1</v>
      </c>
      <c r="C325" s="26" t="s">
        <v>1</v>
      </c>
      <c r="D325" s="18" t="s">
        <v>1</v>
      </c>
      <c r="E325" s="18" t="s">
        <v>1</v>
      </c>
      <c r="F325" s="18" t="s">
        <v>1</v>
      </c>
    </row>
    <row r="326" spans="1:6" x14ac:dyDescent="0.25">
      <c r="A326" s="5" t="s">
        <v>5272</v>
      </c>
      <c r="B326" s="18" t="s">
        <v>1</v>
      </c>
      <c r="C326" s="26" t="s">
        <v>1</v>
      </c>
      <c r="D326" s="18" t="s">
        <v>1</v>
      </c>
      <c r="E326" s="18" t="s">
        <v>1</v>
      </c>
      <c r="F326" s="18" t="s">
        <v>1</v>
      </c>
    </row>
    <row r="327" spans="1:6" x14ac:dyDescent="0.25">
      <c r="A327" s="5" t="s">
        <v>5273</v>
      </c>
      <c r="B327" s="18" t="s">
        <v>1</v>
      </c>
      <c r="C327" s="26" t="s">
        <v>1</v>
      </c>
      <c r="D327" s="18" t="s">
        <v>1</v>
      </c>
      <c r="E327" s="18" t="s">
        <v>3</v>
      </c>
      <c r="F327" s="18" t="s">
        <v>1</v>
      </c>
    </row>
    <row r="328" spans="1:6" x14ac:dyDescent="0.25">
      <c r="A328" s="5" t="s">
        <v>5274</v>
      </c>
      <c r="B328" s="18" t="s">
        <v>1</v>
      </c>
      <c r="C328" s="26" t="s">
        <v>1</v>
      </c>
      <c r="D328" s="18" t="s">
        <v>1</v>
      </c>
      <c r="E328" s="18" t="s">
        <v>1</v>
      </c>
      <c r="F328" s="18" t="s">
        <v>1</v>
      </c>
    </row>
    <row r="329" spans="1:6" x14ac:dyDescent="0.25">
      <c r="A329" s="5" t="s">
        <v>5275</v>
      </c>
      <c r="B329" s="18" t="s">
        <v>1</v>
      </c>
      <c r="C329" s="26" t="s">
        <v>1</v>
      </c>
      <c r="D329" s="18" t="s">
        <v>1</v>
      </c>
      <c r="E329" s="18" t="s">
        <v>3</v>
      </c>
      <c r="F329" s="18" t="s">
        <v>1</v>
      </c>
    </row>
    <row r="330" spans="1:6" x14ac:dyDescent="0.25">
      <c r="A330" s="5" t="s">
        <v>5276</v>
      </c>
      <c r="B330" s="18" t="s">
        <v>1</v>
      </c>
      <c r="C330" s="26" t="s">
        <v>1</v>
      </c>
      <c r="D330" s="18" t="s">
        <v>1</v>
      </c>
      <c r="E330" s="18" t="s">
        <v>1</v>
      </c>
      <c r="F330" s="18" t="s">
        <v>1</v>
      </c>
    </row>
    <row r="331" spans="1:6" x14ac:dyDescent="0.25">
      <c r="A331" s="5" t="s">
        <v>5277</v>
      </c>
      <c r="B331" s="18" t="s">
        <v>1</v>
      </c>
      <c r="C331" s="26" t="s">
        <v>1</v>
      </c>
      <c r="D331" s="18" t="s">
        <v>1</v>
      </c>
      <c r="E331" s="18" t="s">
        <v>1</v>
      </c>
      <c r="F331" s="18" t="s">
        <v>1</v>
      </c>
    </row>
    <row r="332" spans="1:6" x14ac:dyDescent="0.25">
      <c r="A332" s="5" t="s">
        <v>5278</v>
      </c>
      <c r="B332" s="18" t="s">
        <v>1</v>
      </c>
      <c r="C332" s="26" t="s">
        <v>1</v>
      </c>
      <c r="D332" s="18" t="s">
        <v>1</v>
      </c>
      <c r="E332" s="18" t="s">
        <v>3</v>
      </c>
      <c r="F332" s="18" t="s">
        <v>1</v>
      </c>
    </row>
    <row r="333" spans="1:6" x14ac:dyDescent="0.25">
      <c r="A333" s="5" t="s">
        <v>5279</v>
      </c>
      <c r="B333" s="18" t="s">
        <v>1</v>
      </c>
      <c r="C333" s="26" t="s">
        <v>1</v>
      </c>
      <c r="D333" s="18" t="s">
        <v>1</v>
      </c>
      <c r="E333" s="18" t="s">
        <v>1</v>
      </c>
      <c r="F333" s="18" t="s">
        <v>1</v>
      </c>
    </row>
    <row r="334" spans="1:6" x14ac:dyDescent="0.25">
      <c r="A334" s="5" t="s">
        <v>5280</v>
      </c>
      <c r="B334" s="18" t="s">
        <v>1</v>
      </c>
      <c r="C334" s="26" t="s">
        <v>1</v>
      </c>
      <c r="D334" s="18" t="s">
        <v>1</v>
      </c>
      <c r="E334" s="18" t="s">
        <v>1</v>
      </c>
      <c r="F334" s="18" t="s">
        <v>1</v>
      </c>
    </row>
    <row r="335" spans="1:6" x14ac:dyDescent="0.25">
      <c r="A335" s="5" t="s">
        <v>5281</v>
      </c>
      <c r="B335" s="18" t="s">
        <v>1</v>
      </c>
      <c r="C335" s="26" t="s">
        <v>1</v>
      </c>
      <c r="D335" s="18" t="s">
        <v>1</v>
      </c>
      <c r="E335" s="18" t="s">
        <v>1</v>
      </c>
      <c r="F335" s="18" t="s">
        <v>1</v>
      </c>
    </row>
    <row r="336" spans="1:6" x14ac:dyDescent="0.25">
      <c r="A336" s="5" t="s">
        <v>5282</v>
      </c>
      <c r="B336" s="18" t="s">
        <v>1</v>
      </c>
      <c r="C336" s="26" t="s">
        <v>1</v>
      </c>
      <c r="D336" s="18" t="s">
        <v>1</v>
      </c>
      <c r="E336" s="18" t="s">
        <v>1</v>
      </c>
      <c r="F336" s="18" t="s">
        <v>1</v>
      </c>
    </row>
    <row r="337" spans="1:6" x14ac:dyDescent="0.25">
      <c r="A337" s="5" t="s">
        <v>5283</v>
      </c>
      <c r="B337" s="18" t="s">
        <v>1</v>
      </c>
      <c r="C337" s="26" t="s">
        <v>1</v>
      </c>
      <c r="D337" s="18" t="s">
        <v>1</v>
      </c>
      <c r="E337" s="18" t="s">
        <v>1</v>
      </c>
      <c r="F337" s="18" t="s">
        <v>1</v>
      </c>
    </row>
    <row r="338" spans="1:6" x14ac:dyDescent="0.25">
      <c r="A338" s="5" t="s">
        <v>5284</v>
      </c>
      <c r="B338" s="18" t="s">
        <v>1</v>
      </c>
      <c r="C338" s="26" t="s">
        <v>1</v>
      </c>
      <c r="D338" s="18" t="s">
        <v>1</v>
      </c>
      <c r="E338" s="18" t="s">
        <v>1</v>
      </c>
      <c r="F338" s="18" t="s">
        <v>1</v>
      </c>
    </row>
    <row r="339" spans="1:6" x14ac:dyDescent="0.25">
      <c r="A339" s="5" t="s">
        <v>5285</v>
      </c>
      <c r="B339" s="18" t="s">
        <v>1</v>
      </c>
      <c r="C339" s="26" t="s">
        <v>1</v>
      </c>
      <c r="D339" s="18" t="s">
        <v>1</v>
      </c>
      <c r="E339" s="18" t="s">
        <v>3</v>
      </c>
      <c r="F339" s="18" t="s">
        <v>1</v>
      </c>
    </row>
    <row r="340" spans="1:6" x14ac:dyDescent="0.25">
      <c r="A340" s="5" t="s">
        <v>5286</v>
      </c>
      <c r="B340" s="18" t="s">
        <v>1</v>
      </c>
      <c r="C340" s="26" t="s">
        <v>1</v>
      </c>
      <c r="D340" s="18" t="s">
        <v>1</v>
      </c>
      <c r="E340" s="18" t="s">
        <v>3</v>
      </c>
      <c r="F340" s="18" t="s">
        <v>1</v>
      </c>
    </row>
    <row r="341" spans="1:6" x14ac:dyDescent="0.25">
      <c r="A341" s="5" t="s">
        <v>5287</v>
      </c>
      <c r="B341" s="18" t="s">
        <v>1</v>
      </c>
      <c r="C341" s="26" t="s">
        <v>1</v>
      </c>
      <c r="D341" s="18" t="s">
        <v>1</v>
      </c>
      <c r="E341" s="18" t="s">
        <v>3</v>
      </c>
      <c r="F341" s="18" t="s">
        <v>1</v>
      </c>
    </row>
    <row r="342" spans="1:6" x14ac:dyDescent="0.25">
      <c r="A342" s="5" t="s">
        <v>5288</v>
      </c>
      <c r="B342" s="18" t="s">
        <v>1</v>
      </c>
      <c r="C342" s="26" t="s">
        <v>1</v>
      </c>
      <c r="D342" s="18" t="s">
        <v>1</v>
      </c>
      <c r="E342" s="18" t="s">
        <v>1</v>
      </c>
      <c r="F342" s="18" t="s">
        <v>1</v>
      </c>
    </row>
    <row r="343" spans="1:6" x14ac:dyDescent="0.25">
      <c r="A343" s="5" t="s">
        <v>5289</v>
      </c>
      <c r="B343" s="18" t="s">
        <v>1</v>
      </c>
      <c r="C343" s="26" t="s">
        <v>1</v>
      </c>
      <c r="D343" s="18" t="s">
        <v>1</v>
      </c>
      <c r="E343" s="18" t="s">
        <v>1</v>
      </c>
      <c r="F343" s="18" t="s">
        <v>1</v>
      </c>
    </row>
    <row r="344" spans="1:6" x14ac:dyDescent="0.25">
      <c r="A344" s="5" t="s">
        <v>5290</v>
      </c>
      <c r="B344" s="18" t="s">
        <v>1</v>
      </c>
      <c r="C344" s="26" t="s">
        <v>1</v>
      </c>
      <c r="D344" s="18" t="s">
        <v>1</v>
      </c>
      <c r="E344" s="18" t="s">
        <v>1</v>
      </c>
      <c r="F344" s="18" t="s">
        <v>1</v>
      </c>
    </row>
    <row r="345" spans="1:6" x14ac:dyDescent="0.25">
      <c r="A345" s="5" t="s">
        <v>5291</v>
      </c>
      <c r="B345" s="18" t="s">
        <v>1</v>
      </c>
      <c r="C345" s="26" t="s">
        <v>1</v>
      </c>
      <c r="D345" s="18" t="s">
        <v>1</v>
      </c>
      <c r="E345" s="18" t="s">
        <v>1</v>
      </c>
      <c r="F345" s="18" t="s">
        <v>1</v>
      </c>
    </row>
    <row r="346" spans="1:6" x14ac:dyDescent="0.25">
      <c r="A346" s="5" t="s">
        <v>5292</v>
      </c>
      <c r="B346" s="18" t="s">
        <v>1</v>
      </c>
      <c r="C346" s="26" t="s">
        <v>1</v>
      </c>
      <c r="D346" s="18" t="s">
        <v>1</v>
      </c>
      <c r="E346" s="18" t="s">
        <v>3</v>
      </c>
      <c r="F346" s="18" t="s">
        <v>1</v>
      </c>
    </row>
    <row r="347" spans="1:6" x14ac:dyDescent="0.25">
      <c r="A347" s="5" t="s">
        <v>5293</v>
      </c>
      <c r="B347" s="18" t="s">
        <v>1</v>
      </c>
      <c r="C347" s="26" t="s">
        <v>1</v>
      </c>
      <c r="D347" s="18" t="s">
        <v>1</v>
      </c>
      <c r="E347" s="18" t="s">
        <v>3</v>
      </c>
      <c r="F347" s="18" t="s">
        <v>1</v>
      </c>
    </row>
    <row r="348" spans="1:6" x14ac:dyDescent="0.25">
      <c r="A348" s="5" t="s">
        <v>5294</v>
      </c>
      <c r="B348" s="18" t="s">
        <v>1</v>
      </c>
      <c r="C348" s="26" t="s">
        <v>1</v>
      </c>
      <c r="D348" s="18" t="s">
        <v>1</v>
      </c>
      <c r="E348" s="18" t="s">
        <v>1</v>
      </c>
      <c r="F348" s="18" t="s">
        <v>1</v>
      </c>
    </row>
    <row r="349" spans="1:6" x14ac:dyDescent="0.25">
      <c r="A349" s="5" t="s">
        <v>5295</v>
      </c>
      <c r="B349" s="18" t="s">
        <v>1</v>
      </c>
      <c r="C349" s="26" t="s">
        <v>1</v>
      </c>
      <c r="D349" s="18" t="s">
        <v>1</v>
      </c>
      <c r="E349" s="18" t="s">
        <v>3</v>
      </c>
      <c r="F349" s="18" t="s">
        <v>1</v>
      </c>
    </row>
    <row r="350" spans="1:6" x14ac:dyDescent="0.25">
      <c r="A350" s="5" t="s">
        <v>5296</v>
      </c>
      <c r="B350" s="18" t="s">
        <v>1</v>
      </c>
      <c r="C350" s="26" t="s">
        <v>1</v>
      </c>
      <c r="D350" s="18" t="s">
        <v>1</v>
      </c>
      <c r="E350" s="18" t="s">
        <v>3</v>
      </c>
      <c r="F350" s="18" t="s">
        <v>1</v>
      </c>
    </row>
    <row r="351" spans="1:6" x14ac:dyDescent="0.25">
      <c r="A351" s="5" t="s">
        <v>5297</v>
      </c>
      <c r="B351" s="18" t="s">
        <v>1</v>
      </c>
      <c r="C351" s="26" t="s">
        <v>1</v>
      </c>
      <c r="D351" s="18" t="s">
        <v>1</v>
      </c>
      <c r="E351" s="18" t="s">
        <v>3</v>
      </c>
      <c r="F351" s="18" t="s">
        <v>1</v>
      </c>
    </row>
    <row r="352" spans="1:6" x14ac:dyDescent="0.25">
      <c r="A352" s="5" t="s">
        <v>5298</v>
      </c>
      <c r="B352" s="18" t="s">
        <v>1</v>
      </c>
      <c r="C352" s="26" t="s">
        <v>1</v>
      </c>
      <c r="D352" s="18" t="s">
        <v>1</v>
      </c>
      <c r="E352" s="18" t="s">
        <v>3</v>
      </c>
      <c r="F352" s="18" t="s">
        <v>1</v>
      </c>
    </row>
    <row r="353" spans="1:6" x14ac:dyDescent="0.25">
      <c r="A353" s="5" t="s">
        <v>5299</v>
      </c>
      <c r="B353" s="18" t="s">
        <v>1</v>
      </c>
      <c r="C353" s="26" t="s">
        <v>1</v>
      </c>
      <c r="D353" s="18" t="s">
        <v>1</v>
      </c>
      <c r="E353" s="18" t="s">
        <v>3</v>
      </c>
      <c r="F353" s="18" t="s">
        <v>1</v>
      </c>
    </row>
    <row r="354" spans="1:6" x14ac:dyDescent="0.25">
      <c r="A354" s="5" t="s">
        <v>5300</v>
      </c>
      <c r="B354" s="18" t="s">
        <v>1</v>
      </c>
      <c r="C354" s="26" t="s">
        <v>1</v>
      </c>
      <c r="D354" s="18" t="s">
        <v>1</v>
      </c>
      <c r="E354" s="18" t="s">
        <v>1</v>
      </c>
      <c r="F354" s="18" t="s">
        <v>1</v>
      </c>
    </row>
    <row r="355" spans="1:6" x14ac:dyDescent="0.25">
      <c r="A355" s="5" t="s">
        <v>5301</v>
      </c>
      <c r="B355" s="18" t="s">
        <v>1</v>
      </c>
      <c r="C355" s="26" t="s">
        <v>1</v>
      </c>
      <c r="D355" s="18" t="s">
        <v>1</v>
      </c>
      <c r="E355" s="18" t="s">
        <v>3</v>
      </c>
      <c r="F355" s="18" t="s">
        <v>1</v>
      </c>
    </row>
    <row r="356" spans="1:6" x14ac:dyDescent="0.25">
      <c r="A356" s="5" t="s">
        <v>5302</v>
      </c>
      <c r="B356" s="18" t="s">
        <v>1</v>
      </c>
      <c r="C356" s="26" t="s">
        <v>1</v>
      </c>
      <c r="D356" s="18" t="s">
        <v>1</v>
      </c>
      <c r="E356" s="18" t="s">
        <v>1</v>
      </c>
      <c r="F356" s="18" t="s">
        <v>1</v>
      </c>
    </row>
    <row r="357" spans="1:6" x14ac:dyDescent="0.25">
      <c r="A357" s="5" t="s">
        <v>5303</v>
      </c>
      <c r="B357" s="18" t="s">
        <v>1</v>
      </c>
      <c r="C357" s="26" t="s">
        <v>1</v>
      </c>
      <c r="D357" s="18" t="s">
        <v>1</v>
      </c>
      <c r="E357" s="18" t="s">
        <v>1</v>
      </c>
      <c r="F357" s="18" t="s">
        <v>1</v>
      </c>
    </row>
    <row r="358" spans="1:6" x14ac:dyDescent="0.25">
      <c r="A358" s="5" t="s">
        <v>5304</v>
      </c>
      <c r="B358" s="18" t="s">
        <v>1</v>
      </c>
      <c r="C358" s="26" t="s">
        <v>1</v>
      </c>
      <c r="D358" s="18" t="s">
        <v>1</v>
      </c>
      <c r="E358" s="18" t="s">
        <v>1</v>
      </c>
      <c r="F358" s="18" t="s">
        <v>1</v>
      </c>
    </row>
    <row r="359" spans="1:6" x14ac:dyDescent="0.25">
      <c r="A359" s="5" t="s">
        <v>5305</v>
      </c>
      <c r="B359" s="18" t="s">
        <v>1</v>
      </c>
      <c r="C359" s="26" t="s">
        <v>1</v>
      </c>
      <c r="D359" s="18" t="s">
        <v>1</v>
      </c>
      <c r="E359" s="18" t="s">
        <v>1</v>
      </c>
      <c r="F359" s="18" t="s">
        <v>1</v>
      </c>
    </row>
    <row r="360" spans="1:6" x14ac:dyDescent="0.25">
      <c r="A360" s="5" t="s">
        <v>5306</v>
      </c>
      <c r="B360" s="18" t="s">
        <v>1</v>
      </c>
      <c r="C360" s="26" t="s">
        <v>1</v>
      </c>
      <c r="D360" s="18" t="s">
        <v>1</v>
      </c>
      <c r="E360" s="18" t="s">
        <v>1</v>
      </c>
      <c r="F360" s="18" t="s">
        <v>1</v>
      </c>
    </row>
    <row r="361" spans="1:6" x14ac:dyDescent="0.25">
      <c r="A361" s="5" t="s">
        <v>5307</v>
      </c>
      <c r="B361" s="18" t="s">
        <v>1</v>
      </c>
      <c r="C361" s="26" t="s">
        <v>1</v>
      </c>
      <c r="D361" s="18" t="s">
        <v>1</v>
      </c>
      <c r="E361" s="18" t="s">
        <v>3</v>
      </c>
      <c r="F361" s="18" t="s">
        <v>1</v>
      </c>
    </row>
    <row r="362" spans="1:6" x14ac:dyDescent="0.25">
      <c r="A362" s="5" t="s">
        <v>5308</v>
      </c>
      <c r="B362" s="18" t="s">
        <v>1</v>
      </c>
      <c r="C362" s="26" t="s">
        <v>1</v>
      </c>
      <c r="D362" s="18" t="s">
        <v>1</v>
      </c>
      <c r="E362" s="18" t="s">
        <v>3</v>
      </c>
      <c r="F362" s="18" t="s">
        <v>1</v>
      </c>
    </row>
    <row r="363" spans="1:6" x14ac:dyDescent="0.25">
      <c r="A363" s="5" t="s">
        <v>5309</v>
      </c>
      <c r="B363" s="18" t="s">
        <v>1</v>
      </c>
      <c r="C363" s="26" t="s">
        <v>1</v>
      </c>
      <c r="D363" s="18" t="s">
        <v>1</v>
      </c>
      <c r="E363" s="18" t="s">
        <v>3</v>
      </c>
      <c r="F363" s="18" t="s">
        <v>1</v>
      </c>
    </row>
    <row r="364" spans="1:6" x14ac:dyDescent="0.25">
      <c r="A364" s="5" t="s">
        <v>5310</v>
      </c>
      <c r="B364" s="18" t="s">
        <v>1</v>
      </c>
      <c r="C364" s="26" t="s">
        <v>1</v>
      </c>
      <c r="D364" s="18" t="s">
        <v>1</v>
      </c>
      <c r="E364" s="18" t="s">
        <v>1</v>
      </c>
      <c r="F364" s="18" t="s">
        <v>1</v>
      </c>
    </row>
    <row r="365" spans="1:6" x14ac:dyDescent="0.25">
      <c r="A365" s="5" t="s">
        <v>5311</v>
      </c>
      <c r="B365" s="18" t="s">
        <v>1</v>
      </c>
      <c r="C365" s="26" t="s">
        <v>1</v>
      </c>
      <c r="D365" s="18" t="s">
        <v>1</v>
      </c>
      <c r="E365" s="18" t="s">
        <v>3</v>
      </c>
      <c r="F365" s="18" t="s">
        <v>1</v>
      </c>
    </row>
    <row r="366" spans="1:6" x14ac:dyDescent="0.25">
      <c r="A366" s="5" t="s">
        <v>5312</v>
      </c>
      <c r="B366" s="18" t="s">
        <v>1</v>
      </c>
      <c r="C366" s="26" t="s">
        <v>1</v>
      </c>
      <c r="D366" s="18" t="s">
        <v>1</v>
      </c>
      <c r="E366" s="18" t="s">
        <v>3</v>
      </c>
      <c r="F366" s="18" t="s">
        <v>1</v>
      </c>
    </row>
    <row r="367" spans="1:6" x14ac:dyDescent="0.25">
      <c r="A367" s="5" t="s">
        <v>5313</v>
      </c>
      <c r="B367" s="18" t="s">
        <v>1</v>
      </c>
      <c r="C367" s="26" t="s">
        <v>1</v>
      </c>
      <c r="D367" s="18" t="s">
        <v>1</v>
      </c>
      <c r="E367" s="18" t="s">
        <v>3</v>
      </c>
      <c r="F367" s="18" t="s">
        <v>1</v>
      </c>
    </row>
    <row r="368" spans="1:6" x14ac:dyDescent="0.25">
      <c r="A368" s="5" t="s">
        <v>5314</v>
      </c>
      <c r="B368" s="18" t="s">
        <v>1</v>
      </c>
      <c r="C368" s="26" t="s">
        <v>1</v>
      </c>
      <c r="D368" s="18" t="s">
        <v>1</v>
      </c>
      <c r="E368" s="18" t="s">
        <v>3</v>
      </c>
      <c r="F368" s="18" t="s">
        <v>1</v>
      </c>
    </row>
    <row r="369" spans="1:6" x14ac:dyDescent="0.25">
      <c r="A369" s="5" t="s">
        <v>5315</v>
      </c>
      <c r="B369" s="18" t="s">
        <v>1</v>
      </c>
      <c r="C369" s="26" t="s">
        <v>1</v>
      </c>
      <c r="D369" s="18" t="s">
        <v>1</v>
      </c>
      <c r="E369" s="18" t="s">
        <v>1</v>
      </c>
      <c r="F369" s="18" t="s">
        <v>1</v>
      </c>
    </row>
    <row r="370" spans="1:6" x14ac:dyDescent="0.25">
      <c r="A370" s="5" t="s">
        <v>5316</v>
      </c>
      <c r="B370" s="18" t="s">
        <v>1</v>
      </c>
      <c r="C370" s="26" t="s">
        <v>1</v>
      </c>
      <c r="D370" s="18" t="s">
        <v>1</v>
      </c>
      <c r="E370" s="18" t="s">
        <v>3</v>
      </c>
      <c r="F370" s="18" t="s">
        <v>1</v>
      </c>
    </row>
    <row r="371" spans="1:6" x14ac:dyDescent="0.25">
      <c r="A371" s="5" t="s">
        <v>5317</v>
      </c>
      <c r="B371" s="18" t="s">
        <v>1</v>
      </c>
      <c r="C371" s="26" t="s">
        <v>1</v>
      </c>
      <c r="D371" s="18" t="s">
        <v>1</v>
      </c>
      <c r="E371" s="18" t="s">
        <v>3</v>
      </c>
      <c r="F371" s="18" t="s">
        <v>1</v>
      </c>
    </row>
    <row r="372" spans="1:6" x14ac:dyDescent="0.25">
      <c r="A372" s="5" t="s">
        <v>5318</v>
      </c>
      <c r="B372" s="18" t="s">
        <v>1</v>
      </c>
      <c r="C372" s="26" t="s">
        <v>1</v>
      </c>
      <c r="D372" s="18" t="s">
        <v>1</v>
      </c>
      <c r="E372" s="18" t="s">
        <v>3</v>
      </c>
      <c r="F372" s="18" t="s">
        <v>1</v>
      </c>
    </row>
    <row r="373" spans="1:6" x14ac:dyDescent="0.25">
      <c r="A373" s="5" t="s">
        <v>5319</v>
      </c>
      <c r="B373" s="18" t="s">
        <v>1</v>
      </c>
      <c r="C373" s="26" t="s">
        <v>1</v>
      </c>
      <c r="D373" s="18" t="s">
        <v>1</v>
      </c>
      <c r="E373" s="18" t="s">
        <v>1</v>
      </c>
      <c r="F373" s="18" t="s">
        <v>1</v>
      </c>
    </row>
    <row r="374" spans="1:6" x14ac:dyDescent="0.25">
      <c r="A374" s="5" t="s">
        <v>5320</v>
      </c>
      <c r="B374" s="18" t="s">
        <v>1</v>
      </c>
      <c r="C374" s="26" t="s">
        <v>1</v>
      </c>
      <c r="D374" s="18" t="s">
        <v>1</v>
      </c>
      <c r="E374" s="18" t="s">
        <v>3</v>
      </c>
      <c r="F374" s="18" t="s">
        <v>1</v>
      </c>
    </row>
    <row r="375" spans="1:6" x14ac:dyDescent="0.25">
      <c r="A375" s="5" t="s">
        <v>5321</v>
      </c>
      <c r="B375" s="18" t="s">
        <v>1</v>
      </c>
      <c r="C375" s="26" t="s">
        <v>1</v>
      </c>
      <c r="D375" s="18" t="s">
        <v>1</v>
      </c>
      <c r="E375" s="18" t="s">
        <v>1</v>
      </c>
      <c r="F375" s="18" t="s">
        <v>1</v>
      </c>
    </row>
    <row r="376" spans="1:6" x14ac:dyDescent="0.25">
      <c r="A376" s="5" t="s">
        <v>5322</v>
      </c>
      <c r="B376" s="18" t="s">
        <v>1</v>
      </c>
      <c r="C376" s="26" t="s">
        <v>1</v>
      </c>
      <c r="D376" s="18" t="s">
        <v>1</v>
      </c>
      <c r="E376" s="18" t="s">
        <v>1</v>
      </c>
      <c r="F376" s="18" t="s">
        <v>1</v>
      </c>
    </row>
    <row r="377" spans="1:6" x14ac:dyDescent="0.25">
      <c r="A377" s="5" t="s">
        <v>5323</v>
      </c>
      <c r="B377" s="18" t="s">
        <v>1</v>
      </c>
      <c r="C377" s="26" t="s">
        <v>1</v>
      </c>
      <c r="D377" s="18" t="s">
        <v>1</v>
      </c>
      <c r="E377" s="18" t="s">
        <v>3</v>
      </c>
      <c r="F377" s="18" t="s">
        <v>1</v>
      </c>
    </row>
    <row r="378" spans="1:6" x14ac:dyDescent="0.25">
      <c r="A378" s="5" t="s">
        <v>5324</v>
      </c>
      <c r="B378" s="18" t="s">
        <v>1</v>
      </c>
      <c r="C378" s="26" t="s">
        <v>1</v>
      </c>
      <c r="D378" s="18" t="s">
        <v>1</v>
      </c>
      <c r="E378" s="18" t="s">
        <v>3</v>
      </c>
      <c r="F378" s="18" t="s">
        <v>1</v>
      </c>
    </row>
    <row r="379" spans="1:6" x14ac:dyDescent="0.25">
      <c r="A379" s="5" t="s">
        <v>5325</v>
      </c>
      <c r="B379" s="18" t="s">
        <v>1</v>
      </c>
      <c r="C379" s="26" t="s">
        <v>1</v>
      </c>
      <c r="D379" s="18" t="s">
        <v>1</v>
      </c>
      <c r="E379" s="18" t="s">
        <v>1</v>
      </c>
      <c r="F379" s="18" t="s">
        <v>1</v>
      </c>
    </row>
    <row r="380" spans="1:6" x14ac:dyDescent="0.25">
      <c r="A380" s="5" t="s">
        <v>5326</v>
      </c>
      <c r="B380" s="18" t="s">
        <v>1</v>
      </c>
      <c r="C380" s="26" t="s">
        <v>1</v>
      </c>
      <c r="D380" s="18" t="s">
        <v>1</v>
      </c>
      <c r="E380" s="18" t="s">
        <v>1</v>
      </c>
      <c r="F380" s="18" t="s">
        <v>1</v>
      </c>
    </row>
    <row r="381" spans="1:6" x14ac:dyDescent="0.25">
      <c r="A381" s="5" t="s">
        <v>5327</v>
      </c>
      <c r="B381" s="18" t="s">
        <v>1</v>
      </c>
      <c r="C381" s="26" t="s">
        <v>1</v>
      </c>
      <c r="D381" s="18" t="s">
        <v>1</v>
      </c>
      <c r="E381" s="18" t="s">
        <v>3</v>
      </c>
      <c r="F381" s="18" t="s">
        <v>1</v>
      </c>
    </row>
    <row r="382" spans="1:6" x14ac:dyDescent="0.25">
      <c r="A382" s="5" t="s">
        <v>5328</v>
      </c>
      <c r="B382" s="18" t="s">
        <v>1</v>
      </c>
      <c r="C382" s="26" t="s">
        <v>1</v>
      </c>
      <c r="D382" s="18" t="s">
        <v>1</v>
      </c>
      <c r="E382" s="18" t="s">
        <v>3</v>
      </c>
      <c r="F382" s="18" t="s">
        <v>1</v>
      </c>
    </row>
    <row r="383" spans="1:6" x14ac:dyDescent="0.25">
      <c r="A383" s="5" t="s">
        <v>5329</v>
      </c>
      <c r="B383" s="18" t="s">
        <v>1</v>
      </c>
      <c r="C383" s="26" t="s">
        <v>1</v>
      </c>
      <c r="D383" s="18" t="s">
        <v>1</v>
      </c>
      <c r="E383" s="18" t="s">
        <v>1</v>
      </c>
      <c r="F383" s="18" t="s">
        <v>1</v>
      </c>
    </row>
    <row r="384" spans="1:6" x14ac:dyDescent="0.25">
      <c r="A384" s="5" t="s">
        <v>5330</v>
      </c>
      <c r="B384" s="18" t="s">
        <v>1</v>
      </c>
      <c r="C384" s="26" t="s">
        <v>1</v>
      </c>
      <c r="D384" s="18" t="s">
        <v>1</v>
      </c>
      <c r="E384" s="18" t="s">
        <v>3</v>
      </c>
      <c r="F384" s="18" t="s">
        <v>1</v>
      </c>
    </row>
    <row r="385" spans="1:6" x14ac:dyDescent="0.25">
      <c r="A385" s="5" t="s">
        <v>5331</v>
      </c>
      <c r="B385" s="18" t="s">
        <v>1</v>
      </c>
      <c r="C385" s="26" t="s">
        <v>1</v>
      </c>
      <c r="D385" s="18" t="s">
        <v>1</v>
      </c>
      <c r="E385" s="18" t="s">
        <v>1</v>
      </c>
      <c r="F385" s="18" t="s">
        <v>1</v>
      </c>
    </row>
    <row r="386" spans="1:6" x14ac:dyDescent="0.25">
      <c r="A386" s="5" t="s">
        <v>5332</v>
      </c>
      <c r="B386" s="18" t="s">
        <v>1</v>
      </c>
      <c r="C386" s="26" t="s">
        <v>1</v>
      </c>
      <c r="D386" s="18" t="s">
        <v>1</v>
      </c>
      <c r="E386" s="18" t="s">
        <v>1</v>
      </c>
      <c r="F386" s="18" t="s">
        <v>1</v>
      </c>
    </row>
    <row r="387" spans="1:6" x14ac:dyDescent="0.25">
      <c r="A387" s="5" t="s">
        <v>5333</v>
      </c>
      <c r="B387" s="18" t="s">
        <v>1</v>
      </c>
      <c r="C387" s="26" t="s">
        <v>1</v>
      </c>
      <c r="D387" s="18" t="s">
        <v>1</v>
      </c>
      <c r="E387" s="18" t="s">
        <v>1</v>
      </c>
      <c r="F387" s="18" t="s">
        <v>1</v>
      </c>
    </row>
    <row r="388" spans="1:6" x14ac:dyDescent="0.25">
      <c r="A388" s="5" t="s">
        <v>5334</v>
      </c>
      <c r="B388" s="18" t="s">
        <v>1</v>
      </c>
      <c r="C388" s="26" t="s">
        <v>1</v>
      </c>
      <c r="D388" s="18" t="s">
        <v>1</v>
      </c>
      <c r="E388" s="18" t="s">
        <v>3</v>
      </c>
      <c r="F388" s="18" t="s">
        <v>1</v>
      </c>
    </row>
    <row r="389" spans="1:6" x14ac:dyDescent="0.25">
      <c r="A389" s="5" t="s">
        <v>5335</v>
      </c>
      <c r="B389" s="18" t="s">
        <v>1</v>
      </c>
      <c r="C389" s="26" t="s">
        <v>1</v>
      </c>
      <c r="D389" s="18" t="s">
        <v>1</v>
      </c>
      <c r="E389" s="18" t="s">
        <v>1</v>
      </c>
      <c r="F389" s="18" t="s">
        <v>1</v>
      </c>
    </row>
    <row r="390" spans="1:6" x14ac:dyDescent="0.25">
      <c r="A390" s="5" t="s">
        <v>5336</v>
      </c>
      <c r="B390" s="18" t="s">
        <v>1</v>
      </c>
      <c r="C390" s="26" t="s">
        <v>1</v>
      </c>
      <c r="D390" s="18" t="s">
        <v>1</v>
      </c>
      <c r="E390" s="18" t="s">
        <v>1</v>
      </c>
      <c r="F390" s="18" t="s">
        <v>1</v>
      </c>
    </row>
    <row r="391" spans="1:6" x14ac:dyDescent="0.25">
      <c r="A391" s="5" t="s">
        <v>5337</v>
      </c>
      <c r="B391" s="18" t="s">
        <v>1</v>
      </c>
      <c r="C391" s="26" t="s">
        <v>1</v>
      </c>
      <c r="D391" s="18" t="s">
        <v>1</v>
      </c>
      <c r="E391" s="18" t="s">
        <v>3</v>
      </c>
      <c r="F391" s="18" t="s">
        <v>1</v>
      </c>
    </row>
    <row r="392" spans="1:6" x14ac:dyDescent="0.25">
      <c r="A392" s="5" t="s">
        <v>5338</v>
      </c>
      <c r="B392" s="18" t="s">
        <v>1</v>
      </c>
      <c r="C392" s="26" t="s">
        <v>1</v>
      </c>
      <c r="D392" s="18" t="s">
        <v>1</v>
      </c>
      <c r="E392" s="18" t="s">
        <v>1</v>
      </c>
      <c r="F392" s="18" t="s">
        <v>1</v>
      </c>
    </row>
    <row r="393" spans="1:6" x14ac:dyDescent="0.25">
      <c r="A393" s="5" t="s">
        <v>5339</v>
      </c>
      <c r="B393" s="18" t="s">
        <v>1</v>
      </c>
      <c r="C393" s="26" t="s">
        <v>1</v>
      </c>
      <c r="D393" s="18" t="s">
        <v>1</v>
      </c>
      <c r="E393" s="18" t="s">
        <v>3</v>
      </c>
      <c r="F393" s="18" t="s">
        <v>1</v>
      </c>
    </row>
    <row r="394" spans="1:6" x14ac:dyDescent="0.25">
      <c r="A394" s="5" t="s">
        <v>5340</v>
      </c>
      <c r="B394" s="18" t="s">
        <v>1</v>
      </c>
      <c r="C394" s="26" t="s">
        <v>1</v>
      </c>
      <c r="D394" s="18" t="s">
        <v>1</v>
      </c>
      <c r="E394" s="18" t="s">
        <v>1</v>
      </c>
      <c r="F394" s="18" t="s">
        <v>1</v>
      </c>
    </row>
    <row r="395" spans="1:6" x14ac:dyDescent="0.25">
      <c r="A395" s="5" t="s">
        <v>5341</v>
      </c>
      <c r="B395" s="18" t="s">
        <v>1</v>
      </c>
      <c r="C395" s="26" t="s">
        <v>1</v>
      </c>
      <c r="D395" s="18" t="s">
        <v>1</v>
      </c>
      <c r="E395" s="18" t="s">
        <v>1</v>
      </c>
      <c r="F395" s="18" t="s">
        <v>1</v>
      </c>
    </row>
    <row r="396" spans="1:6" x14ac:dyDescent="0.25">
      <c r="A396" s="5" t="s">
        <v>5342</v>
      </c>
      <c r="B396" s="18" t="s">
        <v>1</v>
      </c>
      <c r="C396" s="26" t="s">
        <v>1</v>
      </c>
      <c r="D396" s="18" t="s">
        <v>1</v>
      </c>
      <c r="E396" s="18" t="s">
        <v>3</v>
      </c>
      <c r="F396" s="18" t="s">
        <v>1</v>
      </c>
    </row>
    <row r="397" spans="1:6" x14ac:dyDescent="0.25">
      <c r="A397" s="5" t="s">
        <v>5343</v>
      </c>
      <c r="B397" s="18" t="s">
        <v>1</v>
      </c>
      <c r="C397" s="26" t="s">
        <v>1</v>
      </c>
      <c r="D397" s="18" t="s">
        <v>1</v>
      </c>
      <c r="E397" s="18" t="s">
        <v>3</v>
      </c>
      <c r="F397" s="18" t="s">
        <v>1</v>
      </c>
    </row>
    <row r="398" spans="1:6" x14ac:dyDescent="0.25">
      <c r="A398" s="5" t="s">
        <v>5344</v>
      </c>
      <c r="B398" s="18" t="s">
        <v>1</v>
      </c>
      <c r="C398" s="26" t="s">
        <v>1</v>
      </c>
      <c r="D398" s="18" t="s">
        <v>1</v>
      </c>
      <c r="E398" s="18" t="s">
        <v>1</v>
      </c>
      <c r="F398" s="18" t="s">
        <v>1</v>
      </c>
    </row>
    <row r="399" spans="1:6" x14ac:dyDescent="0.25">
      <c r="A399" s="5" t="s">
        <v>5345</v>
      </c>
      <c r="B399" s="18" t="s">
        <v>1</v>
      </c>
      <c r="C399" s="26" t="s">
        <v>1</v>
      </c>
      <c r="D399" s="18" t="s">
        <v>1</v>
      </c>
      <c r="E399" s="18" t="s">
        <v>3</v>
      </c>
      <c r="F399" s="18" t="s">
        <v>1</v>
      </c>
    </row>
    <row r="400" spans="1:6" x14ac:dyDescent="0.25">
      <c r="A400" s="5" t="s">
        <v>5346</v>
      </c>
      <c r="B400" s="18" t="s">
        <v>1</v>
      </c>
      <c r="C400" s="26" t="s">
        <v>1</v>
      </c>
      <c r="D400" s="18" t="s">
        <v>1</v>
      </c>
      <c r="E400" s="18" t="s">
        <v>1</v>
      </c>
      <c r="F400" s="18" t="s">
        <v>1</v>
      </c>
    </row>
    <row r="401" spans="1:6" x14ac:dyDescent="0.25">
      <c r="A401" s="5" t="s">
        <v>5347</v>
      </c>
      <c r="B401" s="18" t="s">
        <v>1</v>
      </c>
      <c r="C401" s="26" t="s">
        <v>1</v>
      </c>
      <c r="D401" s="18" t="s">
        <v>1</v>
      </c>
      <c r="E401" s="18" t="s">
        <v>3</v>
      </c>
      <c r="F401" s="18" t="s">
        <v>1</v>
      </c>
    </row>
    <row r="402" spans="1:6" x14ac:dyDescent="0.25">
      <c r="A402" s="5" t="s">
        <v>5348</v>
      </c>
      <c r="B402" s="18" t="s">
        <v>1</v>
      </c>
      <c r="C402" s="26" t="s">
        <v>1</v>
      </c>
      <c r="D402" s="18" t="s">
        <v>1</v>
      </c>
      <c r="E402" s="18" t="s">
        <v>1</v>
      </c>
      <c r="F402" s="18" t="s">
        <v>1</v>
      </c>
    </row>
    <row r="403" spans="1:6" x14ac:dyDescent="0.25">
      <c r="A403" s="5" t="s">
        <v>5349</v>
      </c>
      <c r="B403" s="18" t="s">
        <v>1</v>
      </c>
      <c r="C403" s="26" t="s">
        <v>1</v>
      </c>
      <c r="D403" s="18" t="s">
        <v>1</v>
      </c>
      <c r="E403" s="18" t="s">
        <v>3</v>
      </c>
      <c r="F403" s="18" t="s">
        <v>1</v>
      </c>
    </row>
    <row r="404" spans="1:6" x14ac:dyDescent="0.25">
      <c r="A404" s="5" t="s">
        <v>5350</v>
      </c>
      <c r="B404" s="18" t="s">
        <v>1</v>
      </c>
      <c r="C404" s="26" t="s">
        <v>1</v>
      </c>
      <c r="D404" s="18" t="s">
        <v>1</v>
      </c>
      <c r="E404" s="18" t="s">
        <v>1</v>
      </c>
      <c r="F404" s="18" t="s">
        <v>1</v>
      </c>
    </row>
    <row r="405" spans="1:6" x14ac:dyDescent="0.25">
      <c r="A405" s="5" t="s">
        <v>5351</v>
      </c>
      <c r="B405" s="18" t="s">
        <v>1</v>
      </c>
      <c r="C405" s="26" t="s">
        <v>1</v>
      </c>
      <c r="D405" s="18" t="s">
        <v>1</v>
      </c>
      <c r="E405" s="18" t="s">
        <v>1</v>
      </c>
      <c r="F405" s="18" t="s">
        <v>1</v>
      </c>
    </row>
    <row r="406" spans="1:6" x14ac:dyDescent="0.25">
      <c r="A406" s="5" t="s">
        <v>5352</v>
      </c>
      <c r="B406" s="18" t="s">
        <v>1</v>
      </c>
      <c r="C406" s="26" t="s">
        <v>1</v>
      </c>
      <c r="D406" s="18" t="s">
        <v>1</v>
      </c>
      <c r="E406" s="18" t="s">
        <v>1</v>
      </c>
      <c r="F406" s="18" t="s">
        <v>1</v>
      </c>
    </row>
    <row r="407" spans="1:6" x14ac:dyDescent="0.25">
      <c r="A407" s="5" t="s">
        <v>5353</v>
      </c>
      <c r="B407" s="18" t="s">
        <v>1</v>
      </c>
      <c r="C407" s="26" t="s">
        <v>1</v>
      </c>
      <c r="D407" s="18" t="s">
        <v>1</v>
      </c>
      <c r="E407" s="18" t="s">
        <v>1</v>
      </c>
      <c r="F407" s="18" t="s">
        <v>1</v>
      </c>
    </row>
    <row r="408" spans="1:6" x14ac:dyDescent="0.25">
      <c r="A408" s="5" t="s">
        <v>5354</v>
      </c>
      <c r="B408" s="18" t="s">
        <v>1</v>
      </c>
      <c r="C408" s="26" t="s">
        <v>1</v>
      </c>
      <c r="D408" s="18" t="s">
        <v>1</v>
      </c>
      <c r="E408" s="18" t="s">
        <v>3</v>
      </c>
      <c r="F408" s="18" t="s">
        <v>1</v>
      </c>
    </row>
    <row r="409" spans="1:6" x14ac:dyDescent="0.25">
      <c r="A409" s="5" t="s">
        <v>5355</v>
      </c>
      <c r="B409" s="18" t="s">
        <v>1</v>
      </c>
      <c r="C409" s="26" t="s">
        <v>1</v>
      </c>
      <c r="D409" s="18" t="s">
        <v>1</v>
      </c>
      <c r="E409" s="18" t="s">
        <v>1</v>
      </c>
      <c r="F409" s="18" t="s">
        <v>1</v>
      </c>
    </row>
    <row r="410" spans="1:6" x14ac:dyDescent="0.25">
      <c r="A410" s="5" t="s">
        <v>5356</v>
      </c>
      <c r="B410" s="18" t="s">
        <v>1</v>
      </c>
      <c r="C410" s="26" t="s">
        <v>1</v>
      </c>
      <c r="D410" s="18" t="s">
        <v>1</v>
      </c>
      <c r="E410" s="18" t="s">
        <v>3</v>
      </c>
      <c r="F410" s="18" t="s">
        <v>1</v>
      </c>
    </row>
    <row r="411" spans="1:6" x14ac:dyDescent="0.25">
      <c r="A411" s="5" t="s">
        <v>5357</v>
      </c>
      <c r="B411" s="18" t="s">
        <v>1</v>
      </c>
      <c r="C411" s="26" t="s">
        <v>1</v>
      </c>
      <c r="D411" s="18" t="s">
        <v>1</v>
      </c>
      <c r="E411" s="18" t="s">
        <v>3</v>
      </c>
      <c r="F411" s="18" t="s">
        <v>1</v>
      </c>
    </row>
    <row r="412" spans="1:6" x14ac:dyDescent="0.25">
      <c r="A412" s="5" t="s">
        <v>5358</v>
      </c>
      <c r="B412" s="18" t="s">
        <v>1</v>
      </c>
      <c r="C412" s="26" t="s">
        <v>1</v>
      </c>
      <c r="D412" s="18" t="s">
        <v>1</v>
      </c>
      <c r="E412" s="18" t="s">
        <v>1</v>
      </c>
      <c r="F412" s="18" t="s">
        <v>1</v>
      </c>
    </row>
    <row r="413" spans="1:6" x14ac:dyDescent="0.25">
      <c r="A413" s="5" t="s">
        <v>5359</v>
      </c>
      <c r="B413" s="18" t="s">
        <v>1</v>
      </c>
      <c r="C413" s="26" t="s">
        <v>1</v>
      </c>
      <c r="D413" s="18" t="s">
        <v>1</v>
      </c>
      <c r="E413" s="18" t="s">
        <v>1</v>
      </c>
      <c r="F413" s="18" t="s">
        <v>1</v>
      </c>
    </row>
    <row r="414" spans="1:6" x14ac:dyDescent="0.25">
      <c r="A414" s="5" t="s">
        <v>5360</v>
      </c>
      <c r="B414" s="18" t="s">
        <v>1</v>
      </c>
      <c r="C414" s="26" t="s">
        <v>1</v>
      </c>
      <c r="D414" s="18" t="s">
        <v>1</v>
      </c>
      <c r="E414" s="18" t="s">
        <v>1</v>
      </c>
      <c r="F414" s="18" t="s">
        <v>1</v>
      </c>
    </row>
    <row r="415" spans="1:6" x14ac:dyDescent="0.25">
      <c r="A415" s="5" t="s">
        <v>5361</v>
      </c>
      <c r="B415" s="18" t="s">
        <v>1</v>
      </c>
      <c r="C415" s="26" t="s">
        <v>1</v>
      </c>
      <c r="D415" s="18" t="s">
        <v>1</v>
      </c>
      <c r="E415" s="18" t="s">
        <v>1</v>
      </c>
      <c r="F415" s="18" t="s">
        <v>1</v>
      </c>
    </row>
    <row r="416" spans="1:6" x14ac:dyDescent="0.25">
      <c r="A416" s="5" t="s">
        <v>5362</v>
      </c>
      <c r="B416" s="18" t="s">
        <v>1</v>
      </c>
      <c r="C416" s="26" t="s">
        <v>1</v>
      </c>
      <c r="D416" s="18" t="s">
        <v>1</v>
      </c>
      <c r="E416" s="18" t="s">
        <v>1</v>
      </c>
      <c r="F416" s="18" t="s">
        <v>1</v>
      </c>
    </row>
    <row r="417" spans="1:6" x14ac:dyDescent="0.25">
      <c r="A417" s="5" t="s">
        <v>5363</v>
      </c>
      <c r="B417" s="18" t="s">
        <v>1</v>
      </c>
      <c r="C417" s="26" t="s">
        <v>1</v>
      </c>
      <c r="D417" s="18" t="s">
        <v>1</v>
      </c>
      <c r="E417" s="18" t="s">
        <v>3</v>
      </c>
      <c r="F417" s="18" t="s">
        <v>1</v>
      </c>
    </row>
    <row r="418" spans="1:6" x14ac:dyDescent="0.25">
      <c r="A418" s="5" t="s">
        <v>5364</v>
      </c>
      <c r="B418" s="18" t="s">
        <v>1</v>
      </c>
      <c r="C418" s="26" t="s">
        <v>1</v>
      </c>
      <c r="D418" s="18" t="s">
        <v>1</v>
      </c>
      <c r="E418" s="18" t="s">
        <v>1</v>
      </c>
      <c r="F418" s="18" t="s">
        <v>1</v>
      </c>
    </row>
    <row r="419" spans="1:6" x14ac:dyDescent="0.25">
      <c r="A419" s="5" t="s">
        <v>5365</v>
      </c>
      <c r="B419" s="18" t="s">
        <v>1</v>
      </c>
      <c r="C419" s="26" t="s">
        <v>1</v>
      </c>
      <c r="D419" s="18" t="s">
        <v>1</v>
      </c>
      <c r="E419" s="18" t="s">
        <v>1</v>
      </c>
      <c r="F419" s="18" t="s">
        <v>1</v>
      </c>
    </row>
    <row r="420" spans="1:6" x14ac:dyDescent="0.25">
      <c r="A420" s="5" t="s">
        <v>5366</v>
      </c>
      <c r="B420" s="18" t="s">
        <v>1</v>
      </c>
      <c r="C420" s="26" t="s">
        <v>1</v>
      </c>
      <c r="D420" s="18" t="s">
        <v>1</v>
      </c>
      <c r="E420" s="18" t="s">
        <v>1</v>
      </c>
      <c r="F420" s="18" t="s">
        <v>1</v>
      </c>
    </row>
    <row r="421" spans="1:6" x14ac:dyDescent="0.25">
      <c r="A421" s="5" t="s">
        <v>5367</v>
      </c>
      <c r="B421" s="18" t="s">
        <v>1</v>
      </c>
      <c r="C421" s="26" t="s">
        <v>1</v>
      </c>
      <c r="D421" s="18" t="s">
        <v>1</v>
      </c>
      <c r="E421" s="18" t="s">
        <v>3</v>
      </c>
      <c r="F421" s="18" t="s">
        <v>1</v>
      </c>
    </row>
    <row r="422" spans="1:6" x14ac:dyDescent="0.25">
      <c r="A422" s="5" t="s">
        <v>5368</v>
      </c>
      <c r="B422" s="18" t="s">
        <v>1</v>
      </c>
      <c r="C422" s="26" t="s">
        <v>1</v>
      </c>
      <c r="D422" s="18" t="s">
        <v>1</v>
      </c>
      <c r="E422" s="18" t="s">
        <v>1</v>
      </c>
      <c r="F422" s="18" t="s">
        <v>1</v>
      </c>
    </row>
    <row r="423" spans="1:6" x14ac:dyDescent="0.25">
      <c r="A423" s="5" t="s">
        <v>5369</v>
      </c>
      <c r="B423" s="18" t="s">
        <v>1</v>
      </c>
      <c r="C423" s="26" t="s">
        <v>1</v>
      </c>
      <c r="D423" s="18" t="s">
        <v>1</v>
      </c>
      <c r="E423" s="18" t="s">
        <v>1</v>
      </c>
      <c r="F423" s="18" t="s">
        <v>1</v>
      </c>
    </row>
    <row r="424" spans="1:6" x14ac:dyDescent="0.25">
      <c r="A424" s="5" t="s">
        <v>5370</v>
      </c>
      <c r="B424" s="18" t="s">
        <v>1</v>
      </c>
      <c r="C424" s="26" t="s">
        <v>1</v>
      </c>
      <c r="D424" s="18" t="s">
        <v>1</v>
      </c>
      <c r="E424" s="18" t="s">
        <v>3</v>
      </c>
      <c r="F424" s="18" t="s">
        <v>1</v>
      </c>
    </row>
    <row r="425" spans="1:6" x14ac:dyDescent="0.25">
      <c r="A425" s="5" t="s">
        <v>5371</v>
      </c>
      <c r="B425" s="18" t="s">
        <v>1</v>
      </c>
      <c r="C425" s="26" t="s">
        <v>1</v>
      </c>
      <c r="D425" s="18" t="s">
        <v>1</v>
      </c>
      <c r="E425" s="18" t="s">
        <v>1</v>
      </c>
      <c r="F425" s="18" t="s">
        <v>1</v>
      </c>
    </row>
    <row r="426" spans="1:6" x14ac:dyDescent="0.25">
      <c r="A426" s="5" t="s">
        <v>5372</v>
      </c>
      <c r="B426" s="18" t="s">
        <v>1</v>
      </c>
      <c r="C426" s="26" t="s">
        <v>1</v>
      </c>
      <c r="D426" s="18" t="s">
        <v>1</v>
      </c>
      <c r="E426" s="18" t="s">
        <v>3</v>
      </c>
      <c r="F426" s="18" t="s">
        <v>1</v>
      </c>
    </row>
    <row r="427" spans="1:6" x14ac:dyDescent="0.25">
      <c r="A427" s="5" t="s">
        <v>5373</v>
      </c>
      <c r="B427" s="18" t="s">
        <v>1</v>
      </c>
      <c r="C427" s="26" t="s">
        <v>1</v>
      </c>
      <c r="D427" s="18" t="s">
        <v>1</v>
      </c>
      <c r="E427" s="18" t="s">
        <v>1</v>
      </c>
      <c r="F427" s="18" t="s">
        <v>1</v>
      </c>
    </row>
    <row r="428" spans="1:6" x14ac:dyDescent="0.25">
      <c r="A428" s="5" t="s">
        <v>5374</v>
      </c>
      <c r="B428" s="18" t="s">
        <v>1</v>
      </c>
      <c r="C428" s="26" t="s">
        <v>1</v>
      </c>
      <c r="D428" s="18" t="s">
        <v>1</v>
      </c>
      <c r="E428" s="18" t="s">
        <v>1</v>
      </c>
      <c r="F428" s="18" t="s">
        <v>1</v>
      </c>
    </row>
    <row r="429" spans="1:6" x14ac:dyDescent="0.25">
      <c r="A429" s="5" t="s">
        <v>5375</v>
      </c>
      <c r="B429" s="18" t="s">
        <v>1</v>
      </c>
      <c r="C429" s="26" t="s">
        <v>1</v>
      </c>
      <c r="D429" s="18" t="s">
        <v>1</v>
      </c>
      <c r="E429" s="18" t="s">
        <v>1</v>
      </c>
      <c r="F429" s="18" t="s">
        <v>1</v>
      </c>
    </row>
    <row r="430" spans="1:6" x14ac:dyDescent="0.25">
      <c r="A430" s="5" t="s">
        <v>5376</v>
      </c>
      <c r="B430" s="18" t="s">
        <v>1</v>
      </c>
      <c r="C430" s="26" t="s">
        <v>1</v>
      </c>
      <c r="D430" s="18" t="s">
        <v>1</v>
      </c>
      <c r="E430" s="18" t="s">
        <v>3</v>
      </c>
      <c r="F430" s="18" t="s">
        <v>1</v>
      </c>
    </row>
    <row r="431" spans="1:6" x14ac:dyDescent="0.25">
      <c r="A431" s="5" t="s">
        <v>5377</v>
      </c>
      <c r="B431" s="18" t="s">
        <v>1</v>
      </c>
      <c r="C431" s="26" t="s">
        <v>1</v>
      </c>
      <c r="D431" s="18" t="s">
        <v>1</v>
      </c>
      <c r="E431" s="18" t="s">
        <v>3</v>
      </c>
      <c r="F431" s="18" t="s">
        <v>1</v>
      </c>
    </row>
    <row r="432" spans="1:6" x14ac:dyDescent="0.25">
      <c r="A432" s="5" t="s">
        <v>5378</v>
      </c>
      <c r="B432" s="18" t="s">
        <v>1</v>
      </c>
      <c r="C432" s="26" t="s">
        <v>1</v>
      </c>
      <c r="D432" s="18" t="s">
        <v>1</v>
      </c>
      <c r="E432" s="18" t="s">
        <v>1</v>
      </c>
      <c r="F432" s="18" t="s">
        <v>1</v>
      </c>
    </row>
    <row r="433" spans="1:6" x14ac:dyDescent="0.25">
      <c r="A433" s="5" t="s">
        <v>5379</v>
      </c>
      <c r="B433" s="18" t="s">
        <v>1</v>
      </c>
      <c r="C433" s="26" t="s">
        <v>1</v>
      </c>
      <c r="D433" s="18" t="s">
        <v>1</v>
      </c>
      <c r="E433" s="18" t="s">
        <v>1</v>
      </c>
      <c r="F433" s="18" t="s">
        <v>1</v>
      </c>
    </row>
    <row r="434" spans="1:6" x14ac:dyDescent="0.25">
      <c r="A434" s="5" t="s">
        <v>5380</v>
      </c>
      <c r="B434" s="18" t="s">
        <v>1</v>
      </c>
      <c r="C434" s="26" t="s">
        <v>1</v>
      </c>
      <c r="D434" s="18" t="s">
        <v>1</v>
      </c>
      <c r="E434" s="18" t="s">
        <v>3</v>
      </c>
      <c r="F434" s="18" t="s">
        <v>1</v>
      </c>
    </row>
    <row r="435" spans="1:6" x14ac:dyDescent="0.25">
      <c r="A435" s="5" t="s">
        <v>5381</v>
      </c>
      <c r="B435" s="18" t="s">
        <v>1</v>
      </c>
      <c r="C435" s="26" t="s">
        <v>1</v>
      </c>
      <c r="D435" s="18" t="s">
        <v>1</v>
      </c>
      <c r="E435" s="18" t="s">
        <v>1</v>
      </c>
      <c r="F435" s="18" t="s">
        <v>1</v>
      </c>
    </row>
    <row r="436" spans="1:6" x14ac:dyDescent="0.25">
      <c r="A436" s="5" t="s">
        <v>5382</v>
      </c>
      <c r="B436" s="18" t="s">
        <v>1</v>
      </c>
      <c r="C436" s="26" t="s">
        <v>1</v>
      </c>
      <c r="D436" s="18" t="s">
        <v>1</v>
      </c>
      <c r="E436" s="18" t="s">
        <v>1</v>
      </c>
      <c r="F436" s="18" t="s">
        <v>1</v>
      </c>
    </row>
    <row r="437" spans="1:6" x14ac:dyDescent="0.25">
      <c r="A437" s="5" t="s">
        <v>5383</v>
      </c>
      <c r="B437" s="18" t="s">
        <v>1</v>
      </c>
      <c r="C437" s="26" t="s">
        <v>1</v>
      </c>
      <c r="D437" s="18" t="s">
        <v>1</v>
      </c>
      <c r="E437" s="18" t="s">
        <v>1</v>
      </c>
      <c r="F437" s="18" t="s">
        <v>1</v>
      </c>
    </row>
    <row r="438" spans="1:6" x14ac:dyDescent="0.25">
      <c r="A438" s="5" t="s">
        <v>5384</v>
      </c>
      <c r="B438" s="18" t="s">
        <v>1</v>
      </c>
      <c r="C438" s="26" t="s">
        <v>1</v>
      </c>
      <c r="D438" s="18" t="s">
        <v>1</v>
      </c>
      <c r="E438" s="18" t="s">
        <v>3</v>
      </c>
      <c r="F438" s="18" t="s">
        <v>1</v>
      </c>
    </row>
    <row r="439" spans="1:6" x14ac:dyDescent="0.25">
      <c r="A439" s="5" t="s">
        <v>5385</v>
      </c>
      <c r="B439" s="18" t="s">
        <v>1</v>
      </c>
      <c r="C439" s="26" t="s">
        <v>1</v>
      </c>
      <c r="D439" s="18" t="s">
        <v>1</v>
      </c>
      <c r="E439" s="18" t="s">
        <v>1</v>
      </c>
      <c r="F439" s="18" t="s">
        <v>1</v>
      </c>
    </row>
    <row r="440" spans="1:6" x14ac:dyDescent="0.25">
      <c r="A440" s="5" t="s">
        <v>5386</v>
      </c>
      <c r="B440" s="18" t="s">
        <v>1</v>
      </c>
      <c r="C440" s="26" t="s">
        <v>1</v>
      </c>
      <c r="D440" s="18" t="s">
        <v>1</v>
      </c>
      <c r="E440" s="18" t="s">
        <v>3</v>
      </c>
      <c r="F440" s="18" t="s">
        <v>1</v>
      </c>
    </row>
    <row r="441" spans="1:6" x14ac:dyDescent="0.25">
      <c r="A441" s="5" t="s">
        <v>5387</v>
      </c>
      <c r="B441" s="18" t="s">
        <v>1</v>
      </c>
      <c r="C441" s="26" t="s">
        <v>1</v>
      </c>
      <c r="D441" s="18" t="s">
        <v>1</v>
      </c>
      <c r="E441" s="18" t="s">
        <v>1</v>
      </c>
      <c r="F441" s="18" t="s">
        <v>1</v>
      </c>
    </row>
    <row r="442" spans="1:6" x14ac:dyDescent="0.25">
      <c r="A442" s="5" t="s">
        <v>5388</v>
      </c>
      <c r="B442" s="18" t="s">
        <v>1</v>
      </c>
      <c r="C442" s="26" t="s">
        <v>1</v>
      </c>
      <c r="D442" s="18" t="s">
        <v>1</v>
      </c>
      <c r="E442" s="18" t="s">
        <v>3</v>
      </c>
      <c r="F442" s="18" t="s">
        <v>1</v>
      </c>
    </row>
    <row r="443" spans="1:6" x14ac:dyDescent="0.25">
      <c r="A443" s="5" t="s">
        <v>5389</v>
      </c>
      <c r="B443" s="18" t="s">
        <v>1</v>
      </c>
      <c r="C443" s="26" t="s">
        <v>1</v>
      </c>
      <c r="D443" s="18" t="s">
        <v>1</v>
      </c>
      <c r="E443" s="18" t="s">
        <v>1</v>
      </c>
      <c r="F443" s="18" t="s">
        <v>1</v>
      </c>
    </row>
    <row r="444" spans="1:6" x14ac:dyDescent="0.25">
      <c r="A444" s="5" t="s">
        <v>5390</v>
      </c>
      <c r="B444" s="18" t="s">
        <v>1</v>
      </c>
      <c r="C444" s="26" t="s">
        <v>1</v>
      </c>
      <c r="D444" s="18" t="s">
        <v>1</v>
      </c>
      <c r="E444" s="18" t="s">
        <v>3</v>
      </c>
      <c r="F444" s="18" t="s">
        <v>1</v>
      </c>
    </row>
    <row r="445" spans="1:6" x14ac:dyDescent="0.25">
      <c r="A445" s="5" t="s">
        <v>5391</v>
      </c>
      <c r="B445" s="18" t="s">
        <v>1</v>
      </c>
      <c r="C445" s="26" t="s">
        <v>1</v>
      </c>
      <c r="D445" s="18" t="s">
        <v>1</v>
      </c>
      <c r="E445" s="18" t="s">
        <v>1</v>
      </c>
      <c r="F445" s="18" t="s">
        <v>1</v>
      </c>
    </row>
    <row r="446" spans="1:6" x14ac:dyDescent="0.25">
      <c r="A446" s="5" t="s">
        <v>5392</v>
      </c>
      <c r="B446" s="18" t="s">
        <v>1</v>
      </c>
      <c r="C446" s="26" t="s">
        <v>1</v>
      </c>
      <c r="D446" s="18" t="s">
        <v>1</v>
      </c>
      <c r="E446" s="18" t="s">
        <v>3</v>
      </c>
      <c r="F446" s="18" t="s">
        <v>1</v>
      </c>
    </row>
    <row r="447" spans="1:6" x14ac:dyDescent="0.25">
      <c r="A447" s="5" t="s">
        <v>5393</v>
      </c>
      <c r="B447" s="18" t="s">
        <v>1</v>
      </c>
      <c r="C447" s="26" t="s">
        <v>1</v>
      </c>
      <c r="D447" s="18" t="s">
        <v>1</v>
      </c>
      <c r="E447" s="18" t="s">
        <v>1</v>
      </c>
      <c r="F447" s="18" t="s">
        <v>1</v>
      </c>
    </row>
    <row r="448" spans="1:6" x14ac:dyDescent="0.25">
      <c r="A448" s="5" t="s">
        <v>5394</v>
      </c>
      <c r="B448" s="18" t="s">
        <v>1</v>
      </c>
      <c r="C448" s="26" t="s">
        <v>1</v>
      </c>
      <c r="D448" s="18" t="s">
        <v>1</v>
      </c>
      <c r="E448" s="18" t="s">
        <v>3</v>
      </c>
      <c r="F448" s="18" t="s">
        <v>1</v>
      </c>
    </row>
    <row r="449" spans="1:6" x14ac:dyDescent="0.25">
      <c r="A449" s="5" t="s">
        <v>5395</v>
      </c>
      <c r="B449" s="18" t="s">
        <v>1</v>
      </c>
      <c r="C449" s="26" t="s">
        <v>1</v>
      </c>
      <c r="D449" s="18" t="s">
        <v>1</v>
      </c>
      <c r="E449" s="18" t="s">
        <v>1</v>
      </c>
      <c r="F449" s="18" t="s">
        <v>1</v>
      </c>
    </row>
    <row r="450" spans="1:6" x14ac:dyDescent="0.25">
      <c r="A450" s="5" t="s">
        <v>5396</v>
      </c>
      <c r="B450" s="18" t="s">
        <v>1</v>
      </c>
      <c r="C450" s="26" t="s">
        <v>1</v>
      </c>
      <c r="D450" s="18" t="s">
        <v>1</v>
      </c>
      <c r="E450" s="18" t="s">
        <v>3</v>
      </c>
      <c r="F450" s="18" t="s">
        <v>1</v>
      </c>
    </row>
    <row r="451" spans="1:6" x14ac:dyDescent="0.25">
      <c r="A451" s="5" t="s">
        <v>5397</v>
      </c>
      <c r="B451" s="18" t="s">
        <v>1</v>
      </c>
      <c r="C451" s="26" t="s">
        <v>1</v>
      </c>
      <c r="D451" s="18" t="s">
        <v>1</v>
      </c>
      <c r="E451" s="18" t="s">
        <v>3</v>
      </c>
      <c r="F451" s="18" t="s">
        <v>1</v>
      </c>
    </row>
    <row r="452" spans="1:6" x14ac:dyDescent="0.25">
      <c r="A452" s="5" t="s">
        <v>5398</v>
      </c>
      <c r="B452" s="18" t="s">
        <v>1</v>
      </c>
      <c r="C452" s="26" t="s">
        <v>1</v>
      </c>
      <c r="D452" s="18" t="s">
        <v>1</v>
      </c>
      <c r="E452" s="18" t="s">
        <v>1</v>
      </c>
      <c r="F452" s="18" t="s">
        <v>1</v>
      </c>
    </row>
    <row r="453" spans="1:6" x14ac:dyDescent="0.25">
      <c r="A453" s="5" t="s">
        <v>5399</v>
      </c>
      <c r="B453" s="18" t="s">
        <v>1</v>
      </c>
      <c r="C453" s="26" t="s">
        <v>1</v>
      </c>
      <c r="D453" s="18" t="s">
        <v>1</v>
      </c>
      <c r="E453" s="18" t="s">
        <v>1</v>
      </c>
      <c r="F453" s="18" t="s">
        <v>1</v>
      </c>
    </row>
    <row r="454" spans="1:6" x14ac:dyDescent="0.25">
      <c r="A454" s="5" t="s">
        <v>5400</v>
      </c>
      <c r="B454" s="18" t="s">
        <v>1</v>
      </c>
      <c r="C454" s="26" t="s">
        <v>1</v>
      </c>
      <c r="D454" s="18" t="s">
        <v>1</v>
      </c>
      <c r="E454" s="18" t="s">
        <v>3</v>
      </c>
      <c r="F454" s="18" t="s">
        <v>1</v>
      </c>
    </row>
    <row r="455" spans="1:6" x14ac:dyDescent="0.25">
      <c r="A455" s="5" t="s">
        <v>5401</v>
      </c>
      <c r="B455" s="18" t="s">
        <v>1</v>
      </c>
      <c r="C455" s="26" t="s">
        <v>1</v>
      </c>
      <c r="D455" s="18" t="s">
        <v>1</v>
      </c>
      <c r="E455" s="18" t="s">
        <v>1</v>
      </c>
      <c r="F455" s="18" t="s">
        <v>1</v>
      </c>
    </row>
    <row r="456" spans="1:6" x14ac:dyDescent="0.25">
      <c r="A456" s="5" t="s">
        <v>5402</v>
      </c>
      <c r="B456" s="18" t="s">
        <v>1</v>
      </c>
      <c r="C456" s="26" t="s">
        <v>1</v>
      </c>
      <c r="D456" s="18" t="s">
        <v>1</v>
      </c>
      <c r="E456" s="18" t="s">
        <v>1</v>
      </c>
      <c r="F456" s="18" t="s">
        <v>1</v>
      </c>
    </row>
    <row r="457" spans="1:6" x14ac:dyDescent="0.25">
      <c r="A457" s="5" t="s">
        <v>5403</v>
      </c>
      <c r="B457" s="18" t="s">
        <v>1</v>
      </c>
      <c r="C457" s="26" t="s">
        <v>1</v>
      </c>
      <c r="D457" s="18" t="s">
        <v>1</v>
      </c>
      <c r="E457" s="18" t="s">
        <v>1</v>
      </c>
      <c r="F457" s="18" t="s">
        <v>1</v>
      </c>
    </row>
    <row r="458" spans="1:6" x14ac:dyDescent="0.25">
      <c r="A458" s="5" t="s">
        <v>5404</v>
      </c>
      <c r="B458" s="18" t="s">
        <v>1</v>
      </c>
      <c r="C458" s="26" t="s">
        <v>1</v>
      </c>
      <c r="D458" s="18" t="s">
        <v>1</v>
      </c>
      <c r="E458" s="18" t="s">
        <v>3</v>
      </c>
      <c r="F458" s="18" t="s">
        <v>1</v>
      </c>
    </row>
    <row r="459" spans="1:6" x14ac:dyDescent="0.25">
      <c r="A459" s="5" t="s">
        <v>5405</v>
      </c>
      <c r="B459" s="18" t="s">
        <v>1</v>
      </c>
      <c r="C459" s="26" t="s">
        <v>1</v>
      </c>
      <c r="D459" s="18" t="s">
        <v>1</v>
      </c>
      <c r="E459" s="18" t="s">
        <v>1</v>
      </c>
      <c r="F459" s="18" t="s">
        <v>1</v>
      </c>
    </row>
    <row r="460" spans="1:6" x14ac:dyDescent="0.25">
      <c r="A460" s="5" t="s">
        <v>5406</v>
      </c>
      <c r="B460" s="18" t="s">
        <v>1</v>
      </c>
      <c r="C460" s="26" t="s">
        <v>1</v>
      </c>
      <c r="D460" s="18" t="s">
        <v>1</v>
      </c>
      <c r="E460" s="18" t="s">
        <v>3</v>
      </c>
      <c r="F460" s="18" t="s">
        <v>1</v>
      </c>
    </row>
    <row r="461" spans="1:6" x14ac:dyDescent="0.25">
      <c r="A461" s="5" t="s">
        <v>5407</v>
      </c>
      <c r="B461" s="18" t="s">
        <v>1</v>
      </c>
      <c r="C461" s="26" t="s">
        <v>1</v>
      </c>
      <c r="D461" s="18" t="s">
        <v>1</v>
      </c>
      <c r="E461" s="18" t="s">
        <v>3</v>
      </c>
      <c r="F461" s="18" t="s">
        <v>1</v>
      </c>
    </row>
    <row r="462" spans="1:6" x14ac:dyDescent="0.25">
      <c r="A462" s="5" t="s">
        <v>5408</v>
      </c>
      <c r="B462" s="18" t="s">
        <v>1</v>
      </c>
      <c r="C462" s="26" t="s">
        <v>1</v>
      </c>
      <c r="D462" s="18" t="s">
        <v>1</v>
      </c>
      <c r="E462" s="18" t="s">
        <v>1</v>
      </c>
      <c r="F462" s="18" t="s">
        <v>1</v>
      </c>
    </row>
    <row r="463" spans="1:6" x14ac:dyDescent="0.25">
      <c r="A463" s="5" t="s">
        <v>5409</v>
      </c>
      <c r="B463" s="18" t="s">
        <v>1</v>
      </c>
      <c r="C463" s="26" t="s">
        <v>1</v>
      </c>
      <c r="D463" s="18" t="s">
        <v>1</v>
      </c>
      <c r="E463" s="18" t="s">
        <v>3</v>
      </c>
      <c r="F463" s="18" t="s">
        <v>1</v>
      </c>
    </row>
    <row r="464" spans="1:6" x14ac:dyDescent="0.25">
      <c r="A464" s="5" t="s">
        <v>5410</v>
      </c>
      <c r="B464" s="18" t="s">
        <v>1</v>
      </c>
      <c r="C464" s="26" t="s">
        <v>1</v>
      </c>
      <c r="D464" s="18" t="s">
        <v>1</v>
      </c>
      <c r="E464" s="18" t="s">
        <v>3</v>
      </c>
      <c r="F464" s="18" t="s">
        <v>1</v>
      </c>
    </row>
    <row r="465" spans="1:6" x14ac:dyDescent="0.25">
      <c r="A465" s="5" t="s">
        <v>5411</v>
      </c>
      <c r="B465" s="18" t="s">
        <v>1</v>
      </c>
      <c r="C465" s="26" t="s">
        <v>1</v>
      </c>
      <c r="D465" s="18" t="s">
        <v>1</v>
      </c>
      <c r="E465" s="18" t="s">
        <v>3</v>
      </c>
      <c r="F465" s="18" t="s">
        <v>1</v>
      </c>
    </row>
    <row r="466" spans="1:6" x14ac:dyDescent="0.25">
      <c r="A466" s="5" t="s">
        <v>5412</v>
      </c>
      <c r="B466" s="18" t="s">
        <v>1</v>
      </c>
      <c r="C466" s="26" t="s">
        <v>1</v>
      </c>
      <c r="D466" s="18" t="s">
        <v>1</v>
      </c>
      <c r="E466" s="18" t="s">
        <v>3</v>
      </c>
      <c r="F466" s="18" t="s">
        <v>1</v>
      </c>
    </row>
    <row r="467" spans="1:6" x14ac:dyDescent="0.25">
      <c r="A467" s="5" t="s">
        <v>5413</v>
      </c>
      <c r="B467" s="18" t="s">
        <v>1</v>
      </c>
      <c r="C467" s="26" t="s">
        <v>1</v>
      </c>
      <c r="D467" s="18" t="s">
        <v>1</v>
      </c>
      <c r="E467" s="18" t="s">
        <v>1</v>
      </c>
      <c r="F467" s="18" t="s">
        <v>1</v>
      </c>
    </row>
    <row r="468" spans="1:6" x14ac:dyDescent="0.25">
      <c r="A468" s="5" t="s">
        <v>5414</v>
      </c>
      <c r="B468" s="18" t="s">
        <v>1</v>
      </c>
      <c r="C468" s="26" t="s">
        <v>1</v>
      </c>
      <c r="D468" s="18" t="s">
        <v>1</v>
      </c>
      <c r="E468" s="18" t="s">
        <v>1</v>
      </c>
      <c r="F468" s="18" t="s">
        <v>1</v>
      </c>
    </row>
    <row r="469" spans="1:6" x14ac:dyDescent="0.25">
      <c r="A469" s="5" t="s">
        <v>5415</v>
      </c>
      <c r="B469" s="18" t="s">
        <v>1</v>
      </c>
      <c r="C469" s="26" t="s">
        <v>1</v>
      </c>
      <c r="D469" s="18" t="s">
        <v>1</v>
      </c>
      <c r="E469" s="18" t="s">
        <v>1</v>
      </c>
      <c r="F469" s="18" t="s">
        <v>1</v>
      </c>
    </row>
    <row r="470" spans="1:6" x14ac:dyDescent="0.25">
      <c r="A470" s="5" t="s">
        <v>5416</v>
      </c>
      <c r="B470" s="18" t="s">
        <v>1</v>
      </c>
      <c r="C470" s="26" t="s">
        <v>1</v>
      </c>
      <c r="D470" s="18" t="s">
        <v>1</v>
      </c>
      <c r="E470" s="18" t="s">
        <v>1</v>
      </c>
      <c r="F470" s="18" t="s">
        <v>1</v>
      </c>
    </row>
    <row r="471" spans="1:6" x14ac:dyDescent="0.25">
      <c r="A471" s="5" t="s">
        <v>5417</v>
      </c>
      <c r="B471" s="18" t="s">
        <v>1</v>
      </c>
      <c r="C471" s="26" t="s">
        <v>1</v>
      </c>
      <c r="D471" s="18" t="s">
        <v>1</v>
      </c>
      <c r="E471" s="18" t="s">
        <v>3</v>
      </c>
      <c r="F471" s="18" t="s">
        <v>1</v>
      </c>
    </row>
    <row r="472" spans="1:6" x14ac:dyDescent="0.25">
      <c r="A472" s="5" t="s">
        <v>5418</v>
      </c>
      <c r="B472" s="18" t="s">
        <v>1</v>
      </c>
      <c r="C472" s="26" t="s">
        <v>1</v>
      </c>
      <c r="D472" s="18" t="s">
        <v>1</v>
      </c>
      <c r="E472" s="18" t="s">
        <v>1</v>
      </c>
      <c r="F472" s="18" t="s">
        <v>1</v>
      </c>
    </row>
    <row r="473" spans="1:6" x14ac:dyDescent="0.25">
      <c r="A473" s="5" t="s">
        <v>5419</v>
      </c>
      <c r="B473" s="18" t="s">
        <v>1</v>
      </c>
      <c r="C473" s="26" t="s">
        <v>1</v>
      </c>
      <c r="D473" s="18" t="s">
        <v>1</v>
      </c>
      <c r="E473" s="18" t="s">
        <v>1</v>
      </c>
      <c r="F473" s="18" t="s">
        <v>1</v>
      </c>
    </row>
    <row r="474" spans="1:6" x14ac:dyDescent="0.25">
      <c r="A474" s="5" t="s">
        <v>5420</v>
      </c>
      <c r="B474" s="18" t="s">
        <v>1</v>
      </c>
      <c r="C474" s="26" t="s">
        <v>1</v>
      </c>
      <c r="D474" s="18" t="s">
        <v>1</v>
      </c>
      <c r="E474" s="18" t="s">
        <v>1</v>
      </c>
      <c r="F474" s="18" t="s">
        <v>1</v>
      </c>
    </row>
    <row r="475" spans="1:6" x14ac:dyDescent="0.25">
      <c r="A475" s="5" t="s">
        <v>5421</v>
      </c>
      <c r="B475" s="18" t="s">
        <v>1</v>
      </c>
      <c r="C475" s="26" t="s">
        <v>1</v>
      </c>
      <c r="D475" s="18" t="s">
        <v>1</v>
      </c>
      <c r="E475" s="18" t="s">
        <v>3</v>
      </c>
      <c r="F475" s="18" t="s">
        <v>1</v>
      </c>
    </row>
    <row r="476" spans="1:6" x14ac:dyDescent="0.25">
      <c r="A476" s="5" t="s">
        <v>5422</v>
      </c>
      <c r="B476" s="18" t="s">
        <v>1</v>
      </c>
      <c r="C476" s="26" t="s">
        <v>1</v>
      </c>
      <c r="D476" s="18" t="s">
        <v>1</v>
      </c>
      <c r="E476" s="18" t="s">
        <v>3</v>
      </c>
      <c r="F476" s="18" t="s">
        <v>1</v>
      </c>
    </row>
    <row r="477" spans="1:6" x14ac:dyDescent="0.25">
      <c r="A477" s="5" t="s">
        <v>5423</v>
      </c>
      <c r="B477" s="18" t="s">
        <v>1</v>
      </c>
      <c r="C477" s="26" t="s">
        <v>1</v>
      </c>
      <c r="D477" s="18" t="s">
        <v>1</v>
      </c>
      <c r="E477" s="18" t="s">
        <v>3</v>
      </c>
      <c r="F477" s="18" t="s">
        <v>1</v>
      </c>
    </row>
    <row r="478" spans="1:6" x14ac:dyDescent="0.25">
      <c r="A478" s="5" t="s">
        <v>5424</v>
      </c>
      <c r="B478" s="18" t="s">
        <v>1</v>
      </c>
      <c r="C478" s="26" t="s">
        <v>1</v>
      </c>
      <c r="D478" s="18" t="s">
        <v>1</v>
      </c>
      <c r="E478" s="18" t="s">
        <v>3</v>
      </c>
      <c r="F478" s="18" t="s">
        <v>1</v>
      </c>
    </row>
    <row r="479" spans="1:6" x14ac:dyDescent="0.25">
      <c r="A479" s="5" t="s">
        <v>5425</v>
      </c>
      <c r="B479" s="18" t="s">
        <v>1</v>
      </c>
      <c r="C479" s="26" t="s">
        <v>1</v>
      </c>
      <c r="D479" s="18" t="s">
        <v>1</v>
      </c>
      <c r="E479" s="18" t="s">
        <v>1</v>
      </c>
      <c r="F479" s="18" t="s">
        <v>1</v>
      </c>
    </row>
    <row r="480" spans="1:6" x14ac:dyDescent="0.25">
      <c r="A480" s="5" t="s">
        <v>5426</v>
      </c>
      <c r="B480" s="18" t="s">
        <v>1</v>
      </c>
      <c r="C480" s="26" t="s">
        <v>1</v>
      </c>
      <c r="D480" s="18" t="s">
        <v>1</v>
      </c>
      <c r="E480" s="18" t="s">
        <v>1</v>
      </c>
      <c r="F480" s="18" t="s">
        <v>1</v>
      </c>
    </row>
    <row r="481" spans="1:6" x14ac:dyDescent="0.25">
      <c r="A481" s="5" t="s">
        <v>5427</v>
      </c>
      <c r="B481" s="18" t="s">
        <v>1</v>
      </c>
      <c r="C481" s="26" t="s">
        <v>1</v>
      </c>
      <c r="D481" s="18" t="s">
        <v>1</v>
      </c>
      <c r="E481" s="18" t="s">
        <v>3</v>
      </c>
      <c r="F481" s="18" t="s">
        <v>1</v>
      </c>
    </row>
    <row r="482" spans="1:6" x14ac:dyDescent="0.25">
      <c r="A482" s="5" t="s">
        <v>5428</v>
      </c>
      <c r="B482" s="18" t="s">
        <v>1</v>
      </c>
      <c r="C482" s="26" t="s">
        <v>1</v>
      </c>
      <c r="D482" s="18" t="s">
        <v>1</v>
      </c>
      <c r="E482" s="18" t="s">
        <v>1</v>
      </c>
      <c r="F482" s="18" t="s">
        <v>1</v>
      </c>
    </row>
    <row r="483" spans="1:6" x14ac:dyDescent="0.25">
      <c r="A483" s="5" t="s">
        <v>5429</v>
      </c>
      <c r="B483" s="18" t="s">
        <v>1</v>
      </c>
      <c r="C483" s="26" t="s">
        <v>1</v>
      </c>
      <c r="D483" s="18" t="s">
        <v>1</v>
      </c>
      <c r="E483" s="18" t="s">
        <v>3</v>
      </c>
      <c r="F483" s="18" t="s">
        <v>1</v>
      </c>
    </row>
    <row r="484" spans="1:6" x14ac:dyDescent="0.25">
      <c r="A484" s="5" t="s">
        <v>5430</v>
      </c>
      <c r="B484" s="18" t="s">
        <v>1</v>
      </c>
      <c r="C484" s="26" t="s">
        <v>1</v>
      </c>
      <c r="D484" s="18" t="s">
        <v>1</v>
      </c>
      <c r="E484" s="18" t="s">
        <v>1</v>
      </c>
      <c r="F484" s="18" t="s">
        <v>1</v>
      </c>
    </row>
    <row r="485" spans="1:6" x14ac:dyDescent="0.25">
      <c r="A485" s="5" t="s">
        <v>5431</v>
      </c>
      <c r="B485" s="18" t="s">
        <v>1</v>
      </c>
      <c r="C485" s="26" t="s">
        <v>1</v>
      </c>
      <c r="D485" s="18" t="s">
        <v>1</v>
      </c>
      <c r="E485" s="18" t="s">
        <v>1</v>
      </c>
      <c r="F485" s="18" t="s">
        <v>1</v>
      </c>
    </row>
    <row r="486" spans="1:6" x14ac:dyDescent="0.25">
      <c r="A486" s="5" t="s">
        <v>5432</v>
      </c>
      <c r="B486" s="18" t="s">
        <v>1</v>
      </c>
      <c r="C486" s="26" t="s">
        <v>1</v>
      </c>
      <c r="D486" s="18" t="s">
        <v>1</v>
      </c>
      <c r="E486" s="18" t="s">
        <v>3</v>
      </c>
      <c r="F486" s="18" t="s">
        <v>1</v>
      </c>
    </row>
    <row r="487" spans="1:6" x14ac:dyDescent="0.25">
      <c r="A487" s="5" t="s">
        <v>5433</v>
      </c>
      <c r="B487" s="18" t="s">
        <v>1</v>
      </c>
      <c r="C487" s="26" t="s">
        <v>1</v>
      </c>
      <c r="D487" s="18" t="s">
        <v>1</v>
      </c>
      <c r="E487" s="18" t="s">
        <v>1</v>
      </c>
      <c r="F487" s="18" t="s">
        <v>1</v>
      </c>
    </row>
    <row r="488" spans="1:6" x14ac:dyDescent="0.25">
      <c r="A488" s="5" t="s">
        <v>5434</v>
      </c>
      <c r="B488" s="18" t="s">
        <v>1</v>
      </c>
      <c r="C488" s="26" t="s">
        <v>1</v>
      </c>
      <c r="D488" s="18" t="s">
        <v>1</v>
      </c>
      <c r="E488" s="18" t="s">
        <v>1</v>
      </c>
      <c r="F488" s="18" t="s">
        <v>1</v>
      </c>
    </row>
    <row r="489" spans="1:6" x14ac:dyDescent="0.25">
      <c r="A489" s="5" t="s">
        <v>5435</v>
      </c>
      <c r="B489" s="18" t="s">
        <v>1</v>
      </c>
      <c r="C489" s="26" t="s">
        <v>1</v>
      </c>
      <c r="D489" s="18" t="s">
        <v>1</v>
      </c>
      <c r="E489" s="18" t="s">
        <v>3</v>
      </c>
      <c r="F489" s="18" t="s">
        <v>1</v>
      </c>
    </row>
    <row r="490" spans="1:6" x14ac:dyDescent="0.25">
      <c r="A490" s="5" t="s">
        <v>5436</v>
      </c>
      <c r="B490" s="18" t="s">
        <v>1</v>
      </c>
      <c r="C490" s="26" t="s">
        <v>1</v>
      </c>
      <c r="D490" s="18" t="s">
        <v>1</v>
      </c>
      <c r="E490" s="18" t="s">
        <v>1</v>
      </c>
      <c r="F490" s="18" t="s">
        <v>1</v>
      </c>
    </row>
    <row r="491" spans="1:6" x14ac:dyDescent="0.25">
      <c r="A491" s="5" t="s">
        <v>5437</v>
      </c>
      <c r="B491" s="18" t="s">
        <v>1</v>
      </c>
      <c r="C491" s="26" t="s">
        <v>1</v>
      </c>
      <c r="D491" s="18" t="s">
        <v>1</v>
      </c>
      <c r="E491" s="18" t="s">
        <v>1</v>
      </c>
      <c r="F491" s="18" t="s">
        <v>1</v>
      </c>
    </row>
    <row r="492" spans="1:6" x14ac:dyDescent="0.25">
      <c r="A492" s="5" t="s">
        <v>5438</v>
      </c>
      <c r="B492" s="18" t="s">
        <v>1</v>
      </c>
      <c r="C492" s="26" t="s">
        <v>1</v>
      </c>
      <c r="D492" s="18" t="s">
        <v>1</v>
      </c>
      <c r="E492" s="18" t="s">
        <v>1</v>
      </c>
      <c r="F492" s="18" t="s">
        <v>1</v>
      </c>
    </row>
    <row r="493" spans="1:6" x14ac:dyDescent="0.25">
      <c r="A493" s="5" t="s">
        <v>5439</v>
      </c>
      <c r="B493" s="18" t="s">
        <v>1</v>
      </c>
      <c r="C493" s="26" t="s">
        <v>1</v>
      </c>
      <c r="D493" s="18" t="s">
        <v>1</v>
      </c>
      <c r="E493" s="18" t="s">
        <v>3</v>
      </c>
      <c r="F493" s="18" t="s">
        <v>1</v>
      </c>
    </row>
    <row r="494" spans="1:6" x14ac:dyDescent="0.25">
      <c r="A494" s="5" t="s">
        <v>5440</v>
      </c>
      <c r="B494" s="18" t="s">
        <v>1</v>
      </c>
      <c r="C494" s="26" t="s">
        <v>1</v>
      </c>
      <c r="D494" s="18" t="s">
        <v>1</v>
      </c>
      <c r="E494" s="18" t="s">
        <v>3</v>
      </c>
      <c r="F494" s="18" t="s">
        <v>1</v>
      </c>
    </row>
    <row r="495" spans="1:6" x14ac:dyDescent="0.25">
      <c r="A495" s="5" t="s">
        <v>5441</v>
      </c>
      <c r="B495" s="18" t="s">
        <v>1</v>
      </c>
      <c r="C495" s="26" t="s">
        <v>1</v>
      </c>
      <c r="D495" s="18" t="s">
        <v>1</v>
      </c>
      <c r="E495" s="18" t="s">
        <v>3</v>
      </c>
      <c r="F495" s="18" t="s">
        <v>1</v>
      </c>
    </row>
    <row r="496" spans="1:6" x14ac:dyDescent="0.25">
      <c r="A496" s="5" t="s">
        <v>5442</v>
      </c>
      <c r="B496" s="18" t="s">
        <v>1</v>
      </c>
      <c r="C496" s="26" t="s">
        <v>1</v>
      </c>
      <c r="D496" s="18" t="s">
        <v>1</v>
      </c>
      <c r="E496" s="18" t="s">
        <v>3</v>
      </c>
      <c r="F496" s="18" t="s">
        <v>1</v>
      </c>
    </row>
    <row r="497" spans="1:6" x14ac:dyDescent="0.25">
      <c r="A497" s="5" t="s">
        <v>5443</v>
      </c>
      <c r="B497" s="18" t="s">
        <v>1</v>
      </c>
      <c r="C497" s="26" t="s">
        <v>1</v>
      </c>
      <c r="D497" s="18" t="s">
        <v>1</v>
      </c>
      <c r="E497" s="18" t="s">
        <v>1</v>
      </c>
      <c r="F497" s="18" t="s">
        <v>1</v>
      </c>
    </row>
    <row r="498" spans="1:6" x14ac:dyDescent="0.25">
      <c r="A498" s="5" t="s">
        <v>5444</v>
      </c>
      <c r="B498" s="18" t="s">
        <v>1</v>
      </c>
      <c r="C498" s="26" t="s">
        <v>1</v>
      </c>
      <c r="D498" s="18" t="s">
        <v>1</v>
      </c>
      <c r="E498" s="18" t="s">
        <v>3</v>
      </c>
      <c r="F498" s="18" t="s">
        <v>1</v>
      </c>
    </row>
    <row r="499" spans="1:6" x14ac:dyDescent="0.25">
      <c r="A499" s="5" t="s">
        <v>5445</v>
      </c>
      <c r="B499" s="18" t="s">
        <v>1</v>
      </c>
      <c r="C499" s="26" t="s">
        <v>1</v>
      </c>
      <c r="D499" s="18" t="s">
        <v>1</v>
      </c>
      <c r="E499" s="18" t="s">
        <v>3</v>
      </c>
      <c r="F499" s="18" t="s">
        <v>1</v>
      </c>
    </row>
    <row r="500" spans="1:6" x14ac:dyDescent="0.25">
      <c r="A500" s="5" t="s">
        <v>5446</v>
      </c>
      <c r="B500" s="18" t="s">
        <v>1</v>
      </c>
      <c r="C500" s="26" t="s">
        <v>1</v>
      </c>
      <c r="D500" s="18" t="s">
        <v>1</v>
      </c>
      <c r="E500" s="18" t="s">
        <v>3</v>
      </c>
      <c r="F500" s="18" t="s">
        <v>1</v>
      </c>
    </row>
    <row r="501" spans="1:6" x14ac:dyDescent="0.25">
      <c r="A501" s="5" t="s">
        <v>5447</v>
      </c>
      <c r="B501" s="18" t="s">
        <v>1</v>
      </c>
      <c r="C501" s="26" t="s">
        <v>1</v>
      </c>
      <c r="D501" s="18" t="s">
        <v>1</v>
      </c>
      <c r="E501" s="18" t="s">
        <v>1</v>
      </c>
      <c r="F501" s="18" t="s">
        <v>1</v>
      </c>
    </row>
    <row r="502" spans="1:6" x14ac:dyDescent="0.25">
      <c r="A502" s="5" t="s">
        <v>5448</v>
      </c>
      <c r="B502" s="18" t="s">
        <v>1</v>
      </c>
      <c r="C502" s="26" t="s">
        <v>1</v>
      </c>
      <c r="D502" s="18" t="s">
        <v>1</v>
      </c>
      <c r="E502" s="18" t="s">
        <v>1</v>
      </c>
      <c r="F502" s="18" t="s">
        <v>1</v>
      </c>
    </row>
    <row r="503" spans="1:6" x14ac:dyDescent="0.25">
      <c r="A503" s="5" t="s">
        <v>5449</v>
      </c>
      <c r="B503" s="18" t="s">
        <v>1</v>
      </c>
      <c r="C503" s="26" t="s">
        <v>1</v>
      </c>
      <c r="D503" s="18" t="s">
        <v>1</v>
      </c>
      <c r="E503" s="18" t="s">
        <v>3</v>
      </c>
      <c r="F503" s="18" t="s">
        <v>1</v>
      </c>
    </row>
    <row r="504" spans="1:6" x14ac:dyDescent="0.25">
      <c r="A504" s="5" t="s">
        <v>5450</v>
      </c>
      <c r="B504" s="18" t="s">
        <v>1</v>
      </c>
      <c r="C504" s="26" t="s">
        <v>1</v>
      </c>
      <c r="D504" s="18" t="s">
        <v>1</v>
      </c>
      <c r="E504" s="18" t="s">
        <v>3</v>
      </c>
      <c r="F504" s="18" t="s">
        <v>1</v>
      </c>
    </row>
    <row r="505" spans="1:6" x14ac:dyDescent="0.25">
      <c r="A505" s="5" t="s">
        <v>5451</v>
      </c>
      <c r="B505" s="18" t="s">
        <v>1</v>
      </c>
      <c r="C505" s="26" t="s">
        <v>1</v>
      </c>
      <c r="D505" s="18" t="s">
        <v>1</v>
      </c>
      <c r="E505" s="18" t="s">
        <v>1</v>
      </c>
      <c r="F505" s="18" t="s">
        <v>1</v>
      </c>
    </row>
    <row r="506" spans="1:6" x14ac:dyDescent="0.25">
      <c r="A506" s="5" t="s">
        <v>5452</v>
      </c>
      <c r="B506" s="18" t="s">
        <v>1</v>
      </c>
      <c r="C506" s="26" t="s">
        <v>1</v>
      </c>
      <c r="D506" s="18" t="s">
        <v>1</v>
      </c>
      <c r="E506" s="18" t="s">
        <v>1</v>
      </c>
      <c r="F506" s="18" t="s">
        <v>1</v>
      </c>
    </row>
    <row r="507" spans="1:6" x14ac:dyDescent="0.25">
      <c r="A507" s="5" t="s">
        <v>5453</v>
      </c>
      <c r="B507" s="18" t="s">
        <v>1</v>
      </c>
      <c r="C507" s="26" t="s">
        <v>1</v>
      </c>
      <c r="D507" s="18" t="s">
        <v>1</v>
      </c>
      <c r="E507" s="18" t="s">
        <v>1</v>
      </c>
      <c r="F507" s="18" t="s">
        <v>1</v>
      </c>
    </row>
    <row r="508" spans="1:6" x14ac:dyDescent="0.25">
      <c r="A508" s="5" t="s">
        <v>5454</v>
      </c>
      <c r="B508" s="18" t="s">
        <v>1</v>
      </c>
      <c r="C508" s="26" t="s">
        <v>1</v>
      </c>
      <c r="D508" s="18" t="s">
        <v>1</v>
      </c>
      <c r="E508" s="18" t="s">
        <v>3</v>
      </c>
      <c r="F508" s="18" t="s">
        <v>1</v>
      </c>
    </row>
    <row r="509" spans="1:6" x14ac:dyDescent="0.25">
      <c r="A509" s="5" t="s">
        <v>5455</v>
      </c>
      <c r="B509" s="18" t="s">
        <v>1</v>
      </c>
      <c r="C509" s="26" t="s">
        <v>1</v>
      </c>
      <c r="D509" s="18" t="s">
        <v>1</v>
      </c>
      <c r="E509" s="18" t="s">
        <v>3</v>
      </c>
      <c r="F509" s="18" t="s">
        <v>1</v>
      </c>
    </row>
    <row r="510" spans="1:6" x14ac:dyDescent="0.25">
      <c r="A510" s="5" t="s">
        <v>5456</v>
      </c>
      <c r="B510" s="18" t="s">
        <v>1</v>
      </c>
      <c r="C510" s="26" t="s">
        <v>1</v>
      </c>
      <c r="D510" s="18" t="s">
        <v>1</v>
      </c>
      <c r="E510" s="18" t="s">
        <v>3</v>
      </c>
      <c r="F510" s="18" t="s">
        <v>1</v>
      </c>
    </row>
    <row r="511" spans="1:6" x14ac:dyDescent="0.25">
      <c r="A511" s="5" t="s">
        <v>5457</v>
      </c>
      <c r="B511" s="18" t="s">
        <v>1</v>
      </c>
      <c r="C511" s="26" t="s">
        <v>1</v>
      </c>
      <c r="D511" s="18" t="s">
        <v>1</v>
      </c>
      <c r="E511" s="18" t="s">
        <v>1</v>
      </c>
      <c r="F511" s="18" t="s">
        <v>1</v>
      </c>
    </row>
    <row r="512" spans="1:6" x14ac:dyDescent="0.25">
      <c r="A512" s="5" t="s">
        <v>5458</v>
      </c>
      <c r="B512" s="18" t="s">
        <v>1</v>
      </c>
      <c r="C512" s="26" t="s">
        <v>1</v>
      </c>
      <c r="D512" s="18" t="s">
        <v>1</v>
      </c>
      <c r="E512" s="18" t="s">
        <v>1</v>
      </c>
      <c r="F512" s="18" t="s">
        <v>1</v>
      </c>
    </row>
    <row r="513" spans="1:6" x14ac:dyDescent="0.25">
      <c r="A513" s="5" t="s">
        <v>5459</v>
      </c>
      <c r="B513" s="18" t="s">
        <v>1</v>
      </c>
      <c r="C513" s="26" t="s">
        <v>1</v>
      </c>
      <c r="D513" s="18" t="s">
        <v>1</v>
      </c>
      <c r="E513" s="18" t="s">
        <v>3</v>
      </c>
      <c r="F513" s="18" t="s">
        <v>1</v>
      </c>
    </row>
    <row r="514" spans="1:6" x14ac:dyDescent="0.25">
      <c r="A514" s="5" t="s">
        <v>5460</v>
      </c>
      <c r="B514" s="18" t="s">
        <v>1</v>
      </c>
      <c r="C514" s="26" t="s">
        <v>1</v>
      </c>
      <c r="D514" s="18" t="s">
        <v>1</v>
      </c>
      <c r="E514" s="18" t="s">
        <v>1</v>
      </c>
      <c r="F514" s="18" t="s">
        <v>1</v>
      </c>
    </row>
    <row r="515" spans="1:6" x14ac:dyDescent="0.25">
      <c r="A515" s="5" t="s">
        <v>5461</v>
      </c>
      <c r="B515" s="18" t="s">
        <v>1</v>
      </c>
      <c r="C515" s="26" t="s">
        <v>1</v>
      </c>
      <c r="D515" s="18" t="s">
        <v>1</v>
      </c>
      <c r="E515" s="18" t="s">
        <v>1</v>
      </c>
      <c r="F515" s="18" t="s">
        <v>1</v>
      </c>
    </row>
    <row r="516" spans="1:6" x14ac:dyDescent="0.25">
      <c r="A516" s="5" t="s">
        <v>5462</v>
      </c>
      <c r="B516" s="18" t="s">
        <v>1</v>
      </c>
      <c r="C516" s="26" t="s">
        <v>1</v>
      </c>
      <c r="D516" s="18" t="s">
        <v>1</v>
      </c>
      <c r="E516" s="18" t="s">
        <v>3</v>
      </c>
      <c r="F516" s="18" t="s">
        <v>1</v>
      </c>
    </row>
    <row r="517" spans="1:6" x14ac:dyDescent="0.25">
      <c r="A517" s="5" t="s">
        <v>5463</v>
      </c>
      <c r="B517" s="18" t="s">
        <v>1</v>
      </c>
      <c r="C517" s="26" t="s">
        <v>1</v>
      </c>
      <c r="D517" s="18" t="s">
        <v>1</v>
      </c>
      <c r="E517" s="18" t="s">
        <v>3</v>
      </c>
      <c r="F517" s="18" t="s">
        <v>1</v>
      </c>
    </row>
    <row r="518" spans="1:6" x14ac:dyDescent="0.25">
      <c r="A518" s="5" t="s">
        <v>5464</v>
      </c>
      <c r="B518" s="18" t="s">
        <v>1</v>
      </c>
      <c r="C518" s="26" t="s">
        <v>1</v>
      </c>
      <c r="D518" s="18" t="s">
        <v>1</v>
      </c>
      <c r="E518" s="18" t="s">
        <v>3</v>
      </c>
      <c r="F518" s="18" t="s">
        <v>1</v>
      </c>
    </row>
    <row r="519" spans="1:6" x14ac:dyDescent="0.25">
      <c r="A519" s="5" t="s">
        <v>5465</v>
      </c>
      <c r="B519" s="18" t="s">
        <v>1</v>
      </c>
      <c r="C519" s="26" t="s">
        <v>1</v>
      </c>
      <c r="D519" s="18" t="s">
        <v>1</v>
      </c>
      <c r="E519" s="18" t="s">
        <v>1</v>
      </c>
      <c r="F519" s="18" t="s">
        <v>1</v>
      </c>
    </row>
    <row r="520" spans="1:6" x14ac:dyDescent="0.25">
      <c r="A520" s="5" t="s">
        <v>5466</v>
      </c>
      <c r="B520" s="18" t="s">
        <v>1</v>
      </c>
      <c r="C520" s="26" t="s">
        <v>1</v>
      </c>
      <c r="D520" s="18" t="s">
        <v>1</v>
      </c>
      <c r="E520" s="18" t="s">
        <v>3</v>
      </c>
      <c r="F520" s="18" t="s">
        <v>1</v>
      </c>
    </row>
    <row r="521" spans="1:6" x14ac:dyDescent="0.25">
      <c r="A521" s="5" t="s">
        <v>5467</v>
      </c>
      <c r="B521" s="18" t="s">
        <v>1</v>
      </c>
      <c r="C521" s="26" t="s">
        <v>1</v>
      </c>
      <c r="D521" s="18" t="s">
        <v>1</v>
      </c>
      <c r="E521" s="18" t="s">
        <v>1</v>
      </c>
      <c r="F521" s="18" t="s">
        <v>1</v>
      </c>
    </row>
    <row r="522" spans="1:6" x14ac:dyDescent="0.25">
      <c r="A522" s="5" t="s">
        <v>5468</v>
      </c>
      <c r="B522" s="18" t="s">
        <v>1</v>
      </c>
      <c r="C522" s="26" t="s">
        <v>1</v>
      </c>
      <c r="D522" s="18" t="s">
        <v>1</v>
      </c>
      <c r="E522" s="18" t="s">
        <v>3</v>
      </c>
      <c r="F522" s="18" t="s">
        <v>1</v>
      </c>
    </row>
    <row r="523" spans="1:6" x14ac:dyDescent="0.25">
      <c r="A523" s="5" t="s">
        <v>5469</v>
      </c>
      <c r="B523" s="18" t="s">
        <v>1</v>
      </c>
      <c r="C523" s="26" t="s">
        <v>1</v>
      </c>
      <c r="D523" s="18" t="s">
        <v>1</v>
      </c>
      <c r="E523" s="18" t="s">
        <v>3</v>
      </c>
      <c r="F523" s="18" t="s">
        <v>1</v>
      </c>
    </row>
    <row r="524" spans="1:6" x14ac:dyDescent="0.25">
      <c r="A524" s="5" t="s">
        <v>5470</v>
      </c>
      <c r="B524" s="18" t="s">
        <v>1</v>
      </c>
      <c r="C524" s="26" t="s">
        <v>1</v>
      </c>
      <c r="D524" s="18" t="s">
        <v>1</v>
      </c>
      <c r="E524" s="18" t="s">
        <v>1</v>
      </c>
      <c r="F524" s="18" t="s">
        <v>1</v>
      </c>
    </row>
    <row r="525" spans="1:6" x14ac:dyDescent="0.25">
      <c r="A525" s="5" t="s">
        <v>5471</v>
      </c>
      <c r="B525" s="18" t="s">
        <v>1</v>
      </c>
      <c r="C525" s="26" t="s">
        <v>1</v>
      </c>
      <c r="D525" s="18" t="s">
        <v>1</v>
      </c>
      <c r="E525" s="18" t="s">
        <v>3</v>
      </c>
      <c r="F525" s="18" t="s">
        <v>1</v>
      </c>
    </row>
    <row r="526" spans="1:6" x14ac:dyDescent="0.25">
      <c r="A526" s="5" t="s">
        <v>5472</v>
      </c>
      <c r="B526" s="18" t="s">
        <v>1</v>
      </c>
      <c r="C526" s="26" t="s">
        <v>1</v>
      </c>
      <c r="D526" s="18" t="s">
        <v>1</v>
      </c>
      <c r="E526" s="18" t="s">
        <v>3</v>
      </c>
      <c r="F526" s="18" t="s">
        <v>1</v>
      </c>
    </row>
    <row r="527" spans="1:6" x14ac:dyDescent="0.25">
      <c r="A527" s="5" t="s">
        <v>5473</v>
      </c>
      <c r="B527" s="18" t="s">
        <v>1</v>
      </c>
      <c r="C527" s="26" t="s">
        <v>1</v>
      </c>
      <c r="D527" s="18" t="s">
        <v>1</v>
      </c>
      <c r="E527" s="18" t="s">
        <v>3</v>
      </c>
      <c r="F527" s="18" t="s">
        <v>1</v>
      </c>
    </row>
    <row r="528" spans="1:6" x14ac:dyDescent="0.25">
      <c r="A528" s="5" t="s">
        <v>5474</v>
      </c>
      <c r="B528" s="18" t="s">
        <v>1</v>
      </c>
      <c r="C528" s="26" t="s">
        <v>1</v>
      </c>
      <c r="D528" s="18" t="s">
        <v>1</v>
      </c>
      <c r="E528" s="18" t="s">
        <v>3</v>
      </c>
      <c r="F528" s="18" t="s">
        <v>1</v>
      </c>
    </row>
    <row r="529" spans="1:6" x14ac:dyDescent="0.25">
      <c r="A529" s="5" t="s">
        <v>5475</v>
      </c>
      <c r="B529" s="18" t="s">
        <v>1</v>
      </c>
      <c r="C529" s="26" t="s">
        <v>1</v>
      </c>
      <c r="D529" s="18" t="s">
        <v>1</v>
      </c>
      <c r="E529" s="18" t="s">
        <v>1</v>
      </c>
      <c r="F529" s="18" t="s">
        <v>1</v>
      </c>
    </row>
    <row r="530" spans="1:6" x14ac:dyDescent="0.25">
      <c r="A530" s="5" t="s">
        <v>5476</v>
      </c>
      <c r="B530" s="18" t="s">
        <v>1</v>
      </c>
      <c r="C530" s="26" t="s">
        <v>1</v>
      </c>
      <c r="D530" s="18" t="s">
        <v>1</v>
      </c>
      <c r="E530" s="18" t="s">
        <v>3</v>
      </c>
      <c r="F530" s="18" t="s">
        <v>1</v>
      </c>
    </row>
    <row r="531" spans="1:6" x14ac:dyDescent="0.25">
      <c r="A531" s="5" t="s">
        <v>5477</v>
      </c>
      <c r="B531" s="18" t="s">
        <v>1</v>
      </c>
      <c r="C531" s="26" t="s">
        <v>1</v>
      </c>
      <c r="D531" s="18" t="s">
        <v>1</v>
      </c>
      <c r="E531" s="18" t="s">
        <v>3</v>
      </c>
      <c r="F531" s="18" t="s">
        <v>1</v>
      </c>
    </row>
    <row r="532" spans="1:6" x14ac:dyDescent="0.25">
      <c r="A532" s="5" t="s">
        <v>5478</v>
      </c>
      <c r="B532" s="18" t="s">
        <v>1</v>
      </c>
      <c r="C532" s="26" t="s">
        <v>1</v>
      </c>
      <c r="D532" s="18" t="s">
        <v>1</v>
      </c>
      <c r="E532" s="18" t="s">
        <v>3</v>
      </c>
      <c r="F532" s="18" t="s">
        <v>1</v>
      </c>
    </row>
    <row r="533" spans="1:6" x14ac:dyDescent="0.25">
      <c r="A533" s="5" t="s">
        <v>5479</v>
      </c>
      <c r="B533" s="18" t="s">
        <v>1</v>
      </c>
      <c r="C533" s="26" t="s">
        <v>1</v>
      </c>
      <c r="D533" s="18" t="s">
        <v>1</v>
      </c>
      <c r="E533" s="18" t="s">
        <v>3</v>
      </c>
      <c r="F533" s="18" t="s">
        <v>1</v>
      </c>
    </row>
    <row r="534" spans="1:6" x14ac:dyDescent="0.25">
      <c r="A534" s="5" t="s">
        <v>5480</v>
      </c>
      <c r="B534" s="18" t="s">
        <v>1</v>
      </c>
      <c r="C534" s="26" t="s">
        <v>1</v>
      </c>
      <c r="D534" s="18" t="s">
        <v>1</v>
      </c>
      <c r="E534" s="18" t="s">
        <v>1</v>
      </c>
      <c r="F534" s="18" t="s">
        <v>1</v>
      </c>
    </row>
    <row r="535" spans="1:6" x14ac:dyDescent="0.25">
      <c r="A535" s="5" t="s">
        <v>5481</v>
      </c>
      <c r="B535" s="18" t="s">
        <v>1</v>
      </c>
      <c r="C535" s="26" t="s">
        <v>1</v>
      </c>
      <c r="D535" s="18" t="s">
        <v>1</v>
      </c>
      <c r="E535" s="18" t="s">
        <v>3</v>
      </c>
      <c r="F535" s="18" t="s">
        <v>1</v>
      </c>
    </row>
    <row r="536" spans="1:6" x14ac:dyDescent="0.25">
      <c r="A536" s="5" t="s">
        <v>5482</v>
      </c>
      <c r="B536" s="18" t="s">
        <v>1</v>
      </c>
      <c r="C536" s="26" t="s">
        <v>1</v>
      </c>
      <c r="D536" s="18" t="s">
        <v>1</v>
      </c>
      <c r="E536" s="18" t="s">
        <v>1</v>
      </c>
      <c r="F536" s="18" t="s">
        <v>1</v>
      </c>
    </row>
    <row r="537" spans="1:6" x14ac:dyDescent="0.25">
      <c r="A537" s="5" t="s">
        <v>5483</v>
      </c>
      <c r="B537" s="18" t="s">
        <v>1</v>
      </c>
      <c r="C537" s="26" t="s">
        <v>1</v>
      </c>
      <c r="D537" s="18" t="s">
        <v>1</v>
      </c>
      <c r="E537" s="18" t="s">
        <v>3</v>
      </c>
      <c r="F537" s="18" t="s">
        <v>1</v>
      </c>
    </row>
    <row r="538" spans="1:6" x14ac:dyDescent="0.25">
      <c r="A538" s="5" t="s">
        <v>5484</v>
      </c>
      <c r="B538" s="18" t="s">
        <v>1</v>
      </c>
      <c r="C538" s="26" t="s">
        <v>1</v>
      </c>
      <c r="D538" s="18" t="s">
        <v>1</v>
      </c>
      <c r="E538" s="18" t="s">
        <v>3</v>
      </c>
      <c r="F538" s="18" t="s">
        <v>1</v>
      </c>
    </row>
    <row r="539" spans="1:6" x14ac:dyDescent="0.25">
      <c r="A539" s="5" t="s">
        <v>5485</v>
      </c>
      <c r="B539" s="18" t="s">
        <v>1</v>
      </c>
      <c r="C539" s="26" t="s">
        <v>1</v>
      </c>
      <c r="D539" s="18" t="s">
        <v>1</v>
      </c>
      <c r="E539" s="18" t="s">
        <v>3</v>
      </c>
      <c r="F539" s="18" t="s">
        <v>1</v>
      </c>
    </row>
    <row r="540" spans="1:6" x14ac:dyDescent="0.25">
      <c r="A540" s="5" t="s">
        <v>5486</v>
      </c>
      <c r="B540" s="18" t="s">
        <v>1</v>
      </c>
      <c r="C540" s="26" t="s">
        <v>1</v>
      </c>
      <c r="D540" s="18" t="s">
        <v>1</v>
      </c>
      <c r="E540" s="18" t="s">
        <v>3</v>
      </c>
      <c r="F540" s="18" t="s">
        <v>1</v>
      </c>
    </row>
    <row r="541" spans="1:6" x14ac:dyDescent="0.25">
      <c r="A541" s="5" t="s">
        <v>5487</v>
      </c>
      <c r="B541" s="18" t="s">
        <v>1</v>
      </c>
      <c r="C541" s="26" t="s">
        <v>1</v>
      </c>
      <c r="D541" s="18" t="s">
        <v>1</v>
      </c>
      <c r="E541" s="18" t="s">
        <v>3</v>
      </c>
      <c r="F541" s="18" t="s">
        <v>1</v>
      </c>
    </row>
    <row r="542" spans="1:6" x14ac:dyDescent="0.25">
      <c r="A542" s="5" t="s">
        <v>5488</v>
      </c>
      <c r="B542" s="18" t="s">
        <v>1</v>
      </c>
      <c r="C542" s="26" t="s">
        <v>1</v>
      </c>
      <c r="D542" s="18" t="s">
        <v>1</v>
      </c>
      <c r="E542" s="18" t="s">
        <v>3</v>
      </c>
      <c r="F542" s="18" t="s">
        <v>1</v>
      </c>
    </row>
    <row r="543" spans="1:6" x14ac:dyDescent="0.25">
      <c r="A543" s="5" t="s">
        <v>5489</v>
      </c>
      <c r="B543" s="18" t="s">
        <v>1</v>
      </c>
      <c r="C543" s="26" t="s">
        <v>1</v>
      </c>
      <c r="D543" s="18" t="s">
        <v>1</v>
      </c>
      <c r="E543" s="18" t="s">
        <v>3</v>
      </c>
      <c r="F543" s="18" t="s">
        <v>1</v>
      </c>
    </row>
    <row r="544" spans="1:6" x14ac:dyDescent="0.25">
      <c r="A544" s="5" t="s">
        <v>5490</v>
      </c>
      <c r="B544" s="18" t="s">
        <v>1</v>
      </c>
      <c r="C544" s="26" t="s">
        <v>1</v>
      </c>
      <c r="D544" s="18" t="s">
        <v>1</v>
      </c>
      <c r="E544" s="18" t="s">
        <v>3</v>
      </c>
      <c r="F544" s="18" t="s">
        <v>1</v>
      </c>
    </row>
    <row r="545" spans="1:6" x14ac:dyDescent="0.25">
      <c r="A545" s="5" t="s">
        <v>5491</v>
      </c>
      <c r="B545" s="18" t="s">
        <v>1</v>
      </c>
      <c r="C545" s="26" t="s">
        <v>1</v>
      </c>
      <c r="D545" s="18" t="s">
        <v>1</v>
      </c>
      <c r="E545" s="18" t="s">
        <v>1</v>
      </c>
      <c r="F545" s="18" t="s">
        <v>1</v>
      </c>
    </row>
    <row r="546" spans="1:6" x14ac:dyDescent="0.25">
      <c r="A546" s="5" t="s">
        <v>5492</v>
      </c>
      <c r="B546" s="18" t="s">
        <v>1</v>
      </c>
      <c r="C546" s="26" t="s">
        <v>1</v>
      </c>
      <c r="D546" s="18" t="s">
        <v>1</v>
      </c>
      <c r="E546" s="18" t="s">
        <v>3</v>
      </c>
      <c r="F546" s="18" t="s">
        <v>1</v>
      </c>
    </row>
    <row r="547" spans="1:6" x14ac:dyDescent="0.25">
      <c r="A547" s="5" t="s">
        <v>5493</v>
      </c>
      <c r="B547" s="18" t="s">
        <v>1</v>
      </c>
      <c r="C547" s="26" t="s">
        <v>1</v>
      </c>
      <c r="D547" s="18" t="s">
        <v>1</v>
      </c>
      <c r="E547" s="18" t="s">
        <v>3</v>
      </c>
      <c r="F547" s="18" t="s">
        <v>1</v>
      </c>
    </row>
    <row r="548" spans="1:6" x14ac:dyDescent="0.25">
      <c r="A548" s="5" t="s">
        <v>5494</v>
      </c>
      <c r="B548" s="18" t="s">
        <v>1</v>
      </c>
      <c r="C548" s="26" t="s">
        <v>1</v>
      </c>
      <c r="D548" s="18" t="s">
        <v>1</v>
      </c>
      <c r="E548" s="18" t="s">
        <v>3</v>
      </c>
      <c r="F548" s="18" t="s">
        <v>1</v>
      </c>
    </row>
    <row r="549" spans="1:6" x14ac:dyDescent="0.25">
      <c r="A549" s="5" t="s">
        <v>5495</v>
      </c>
      <c r="B549" s="18" t="s">
        <v>1</v>
      </c>
      <c r="C549" s="26" t="s">
        <v>1</v>
      </c>
      <c r="D549" s="18" t="s">
        <v>1</v>
      </c>
      <c r="E549" s="18" t="s">
        <v>1</v>
      </c>
      <c r="F549" s="18" t="s">
        <v>1</v>
      </c>
    </row>
    <row r="550" spans="1:6" x14ac:dyDescent="0.25">
      <c r="A550" s="5" t="s">
        <v>5496</v>
      </c>
      <c r="B550" s="18" t="s">
        <v>1</v>
      </c>
      <c r="C550" s="26" t="s">
        <v>1</v>
      </c>
      <c r="D550" s="18" t="s">
        <v>1</v>
      </c>
      <c r="E550" s="18" t="s">
        <v>3</v>
      </c>
      <c r="F550" s="18" t="s">
        <v>1</v>
      </c>
    </row>
    <row r="551" spans="1:6" x14ac:dyDescent="0.25">
      <c r="A551" s="5" t="s">
        <v>5497</v>
      </c>
      <c r="B551" s="18" t="s">
        <v>1</v>
      </c>
      <c r="C551" s="26" t="s">
        <v>1</v>
      </c>
      <c r="D551" s="18" t="s">
        <v>1</v>
      </c>
      <c r="E551" s="18" t="s">
        <v>1</v>
      </c>
      <c r="F551" s="18" t="s">
        <v>1</v>
      </c>
    </row>
    <row r="552" spans="1:6" x14ac:dyDescent="0.25">
      <c r="A552" s="5" t="s">
        <v>5498</v>
      </c>
      <c r="B552" s="18" t="s">
        <v>1</v>
      </c>
      <c r="C552" s="26" t="s">
        <v>1</v>
      </c>
      <c r="D552" s="18" t="s">
        <v>1</v>
      </c>
      <c r="E552" s="18" t="s">
        <v>1</v>
      </c>
      <c r="F552" s="18" t="s">
        <v>1</v>
      </c>
    </row>
    <row r="553" spans="1:6" x14ac:dyDescent="0.25">
      <c r="A553" s="5" t="s">
        <v>5499</v>
      </c>
      <c r="B553" s="18" t="s">
        <v>1</v>
      </c>
      <c r="C553" s="26" t="s">
        <v>1</v>
      </c>
      <c r="D553" s="18" t="s">
        <v>1</v>
      </c>
      <c r="E553" s="18" t="s">
        <v>1</v>
      </c>
      <c r="F553" s="18" t="s">
        <v>1</v>
      </c>
    </row>
    <row r="554" spans="1:6" x14ac:dyDescent="0.25">
      <c r="A554" s="5" t="s">
        <v>5500</v>
      </c>
      <c r="B554" s="18" t="s">
        <v>1</v>
      </c>
      <c r="C554" s="26" t="s">
        <v>1</v>
      </c>
      <c r="D554" s="18" t="s">
        <v>1</v>
      </c>
      <c r="E554" s="18" t="s">
        <v>1</v>
      </c>
      <c r="F554" s="18" t="s">
        <v>1</v>
      </c>
    </row>
    <row r="555" spans="1:6" x14ac:dyDescent="0.25">
      <c r="A555" s="5" t="s">
        <v>5501</v>
      </c>
      <c r="B555" s="18" t="s">
        <v>1</v>
      </c>
      <c r="C555" s="26" t="s">
        <v>1</v>
      </c>
      <c r="D555" s="18" t="s">
        <v>1</v>
      </c>
      <c r="E555" s="18" t="s">
        <v>1</v>
      </c>
      <c r="F555" s="18" t="s">
        <v>1</v>
      </c>
    </row>
    <row r="556" spans="1:6" x14ac:dyDescent="0.25">
      <c r="A556" s="5" t="s">
        <v>5502</v>
      </c>
      <c r="B556" s="18" t="s">
        <v>1</v>
      </c>
      <c r="C556" s="26" t="s">
        <v>1</v>
      </c>
      <c r="D556" s="18" t="s">
        <v>1</v>
      </c>
      <c r="E556" s="18" t="s">
        <v>1</v>
      </c>
      <c r="F556" s="18" t="s">
        <v>1</v>
      </c>
    </row>
    <row r="557" spans="1:6" x14ac:dyDescent="0.25">
      <c r="A557" s="5" t="s">
        <v>5503</v>
      </c>
      <c r="B557" s="18" t="s">
        <v>1</v>
      </c>
      <c r="C557" s="26" t="s">
        <v>1</v>
      </c>
      <c r="D557" s="18" t="s">
        <v>1</v>
      </c>
      <c r="E557" s="18" t="s">
        <v>3</v>
      </c>
      <c r="F557" s="18" t="s">
        <v>1</v>
      </c>
    </row>
    <row r="558" spans="1:6" x14ac:dyDescent="0.25">
      <c r="A558" s="5" t="s">
        <v>5504</v>
      </c>
      <c r="B558" s="18" t="s">
        <v>1</v>
      </c>
      <c r="C558" s="26" t="s">
        <v>1</v>
      </c>
      <c r="D558" s="18" t="s">
        <v>1</v>
      </c>
      <c r="E558" s="18" t="s">
        <v>3</v>
      </c>
      <c r="F558" s="18" t="s">
        <v>1</v>
      </c>
    </row>
    <row r="559" spans="1:6" x14ac:dyDescent="0.25">
      <c r="A559" s="5" t="s">
        <v>5505</v>
      </c>
      <c r="B559" s="18" t="s">
        <v>1</v>
      </c>
      <c r="C559" s="26" t="s">
        <v>1</v>
      </c>
      <c r="D559" s="18" t="s">
        <v>1</v>
      </c>
      <c r="E559" s="18" t="s">
        <v>1</v>
      </c>
      <c r="F559" s="18" t="s">
        <v>1</v>
      </c>
    </row>
    <row r="560" spans="1:6" x14ac:dyDescent="0.25">
      <c r="A560" s="5" t="s">
        <v>5506</v>
      </c>
      <c r="B560" s="18" t="s">
        <v>1</v>
      </c>
      <c r="C560" s="26" t="s">
        <v>1</v>
      </c>
      <c r="D560" s="18" t="s">
        <v>1</v>
      </c>
      <c r="E560" s="18" t="s">
        <v>3</v>
      </c>
      <c r="F560" s="18" t="s">
        <v>1</v>
      </c>
    </row>
    <row r="561" spans="1:6" x14ac:dyDescent="0.25">
      <c r="A561" s="5" t="s">
        <v>5507</v>
      </c>
      <c r="B561" s="18" t="s">
        <v>1</v>
      </c>
      <c r="C561" s="26" t="s">
        <v>1</v>
      </c>
      <c r="D561" s="18" t="s">
        <v>1</v>
      </c>
      <c r="E561" s="18" t="s">
        <v>3</v>
      </c>
      <c r="F561" s="18" t="s">
        <v>1</v>
      </c>
    </row>
    <row r="562" spans="1:6" x14ac:dyDescent="0.25">
      <c r="A562" s="5" t="s">
        <v>5508</v>
      </c>
      <c r="B562" s="18" t="s">
        <v>1</v>
      </c>
      <c r="C562" s="26" t="s">
        <v>1</v>
      </c>
      <c r="D562" s="18" t="s">
        <v>1</v>
      </c>
      <c r="E562" s="18" t="s">
        <v>1</v>
      </c>
      <c r="F562" s="18" t="s">
        <v>1</v>
      </c>
    </row>
    <row r="563" spans="1:6" x14ac:dyDescent="0.25">
      <c r="A563" s="5" t="s">
        <v>5509</v>
      </c>
      <c r="B563" s="18" t="s">
        <v>1</v>
      </c>
      <c r="C563" s="26" t="s">
        <v>1</v>
      </c>
      <c r="D563" s="18" t="s">
        <v>1</v>
      </c>
      <c r="E563" s="18" t="s">
        <v>1</v>
      </c>
      <c r="F563" s="18" t="s">
        <v>1</v>
      </c>
    </row>
    <row r="564" spans="1:6" x14ac:dyDescent="0.25">
      <c r="A564" s="5" t="s">
        <v>5510</v>
      </c>
      <c r="B564" s="18" t="s">
        <v>1</v>
      </c>
      <c r="C564" s="26" t="s">
        <v>1</v>
      </c>
      <c r="D564" s="18" t="s">
        <v>1</v>
      </c>
      <c r="E564" s="18" t="s">
        <v>3</v>
      </c>
      <c r="F564" s="18" t="s">
        <v>1</v>
      </c>
    </row>
    <row r="565" spans="1:6" x14ac:dyDescent="0.25">
      <c r="A565" s="5" t="s">
        <v>5511</v>
      </c>
      <c r="B565" s="18" t="s">
        <v>1</v>
      </c>
      <c r="C565" s="26" t="s">
        <v>1</v>
      </c>
      <c r="D565" s="18" t="s">
        <v>1</v>
      </c>
      <c r="E565" s="18" t="s">
        <v>3</v>
      </c>
      <c r="F565" s="18" t="s">
        <v>1</v>
      </c>
    </row>
    <row r="566" spans="1:6" x14ac:dyDescent="0.25">
      <c r="A566" s="5" t="s">
        <v>5512</v>
      </c>
      <c r="B566" s="18" t="s">
        <v>1</v>
      </c>
      <c r="C566" s="26" t="s">
        <v>1</v>
      </c>
      <c r="D566" s="18" t="s">
        <v>1</v>
      </c>
      <c r="E566" s="18" t="s">
        <v>3</v>
      </c>
      <c r="F566" s="18" t="s">
        <v>1</v>
      </c>
    </row>
    <row r="567" spans="1:6" x14ac:dyDescent="0.25">
      <c r="A567" s="5" t="s">
        <v>5513</v>
      </c>
      <c r="B567" s="18" t="s">
        <v>1</v>
      </c>
      <c r="C567" s="26" t="s">
        <v>1</v>
      </c>
      <c r="D567" s="18" t="s">
        <v>1</v>
      </c>
      <c r="E567" s="18" t="s">
        <v>3</v>
      </c>
      <c r="F567" s="18" t="s">
        <v>1</v>
      </c>
    </row>
    <row r="568" spans="1:6" x14ac:dyDescent="0.25">
      <c r="A568" s="5" t="s">
        <v>5514</v>
      </c>
      <c r="B568" s="18" t="s">
        <v>1</v>
      </c>
      <c r="C568" s="26" t="s">
        <v>1</v>
      </c>
      <c r="D568" s="18" t="s">
        <v>1</v>
      </c>
      <c r="E568" s="18" t="s">
        <v>1</v>
      </c>
      <c r="F568" s="18" t="s">
        <v>1</v>
      </c>
    </row>
    <row r="569" spans="1:6" x14ac:dyDescent="0.25">
      <c r="A569" s="5" t="s">
        <v>5515</v>
      </c>
      <c r="B569" s="18" t="s">
        <v>1</v>
      </c>
      <c r="C569" s="26" t="s">
        <v>1</v>
      </c>
      <c r="D569" s="18" t="s">
        <v>1</v>
      </c>
      <c r="E569" s="18" t="s">
        <v>3</v>
      </c>
      <c r="F569" s="18" t="s">
        <v>1</v>
      </c>
    </row>
    <row r="570" spans="1:6" x14ac:dyDescent="0.25">
      <c r="A570" s="5" t="s">
        <v>5516</v>
      </c>
      <c r="B570" s="18" t="s">
        <v>1</v>
      </c>
      <c r="C570" s="26" t="s">
        <v>1</v>
      </c>
      <c r="D570" s="18" t="s">
        <v>1</v>
      </c>
      <c r="E570" s="18" t="s">
        <v>3</v>
      </c>
      <c r="F570" s="18" t="s">
        <v>1</v>
      </c>
    </row>
    <row r="571" spans="1:6" x14ac:dyDescent="0.25">
      <c r="A571" s="5" t="s">
        <v>5517</v>
      </c>
      <c r="B571" s="18" t="s">
        <v>1</v>
      </c>
      <c r="C571" s="26" t="s">
        <v>1</v>
      </c>
      <c r="D571" s="18" t="s">
        <v>1</v>
      </c>
      <c r="E571" s="18" t="s">
        <v>1</v>
      </c>
      <c r="F571" s="18" t="s">
        <v>1</v>
      </c>
    </row>
    <row r="572" spans="1:6" x14ac:dyDescent="0.25">
      <c r="A572" s="5" t="s">
        <v>5518</v>
      </c>
      <c r="B572" s="18" t="s">
        <v>1</v>
      </c>
      <c r="C572" s="26" t="s">
        <v>1</v>
      </c>
      <c r="D572" s="18" t="s">
        <v>1</v>
      </c>
      <c r="E572" s="18" t="s">
        <v>1</v>
      </c>
      <c r="F572" s="18" t="s">
        <v>1</v>
      </c>
    </row>
    <row r="573" spans="1:6" x14ac:dyDescent="0.25">
      <c r="A573" s="5" t="s">
        <v>5519</v>
      </c>
      <c r="B573" s="18" t="s">
        <v>1</v>
      </c>
      <c r="C573" s="26" t="s">
        <v>1</v>
      </c>
      <c r="D573" s="18" t="s">
        <v>1</v>
      </c>
      <c r="E573" s="18" t="s">
        <v>1</v>
      </c>
      <c r="F573" s="18" t="s">
        <v>1</v>
      </c>
    </row>
    <row r="574" spans="1:6" x14ac:dyDescent="0.25">
      <c r="A574" s="5" t="s">
        <v>5520</v>
      </c>
      <c r="B574" s="18" t="s">
        <v>1</v>
      </c>
      <c r="C574" s="26" t="s">
        <v>1</v>
      </c>
      <c r="D574" s="18" t="s">
        <v>1</v>
      </c>
      <c r="E574" s="18" t="s">
        <v>3</v>
      </c>
      <c r="F574" s="18" t="s">
        <v>1</v>
      </c>
    </row>
    <row r="575" spans="1:6" x14ac:dyDescent="0.25">
      <c r="A575" s="5" t="s">
        <v>5521</v>
      </c>
      <c r="B575" s="18" t="s">
        <v>1</v>
      </c>
      <c r="C575" s="26" t="s">
        <v>1</v>
      </c>
      <c r="D575" s="18" t="s">
        <v>1</v>
      </c>
      <c r="E575" s="18" t="s">
        <v>3</v>
      </c>
      <c r="F575" s="18" t="s">
        <v>1</v>
      </c>
    </row>
    <row r="576" spans="1:6" x14ac:dyDescent="0.25">
      <c r="A576" s="5" t="s">
        <v>5522</v>
      </c>
      <c r="B576" s="18" t="s">
        <v>1</v>
      </c>
      <c r="C576" s="26" t="s">
        <v>1</v>
      </c>
      <c r="D576" s="18" t="s">
        <v>1</v>
      </c>
      <c r="E576" s="18" t="s">
        <v>1</v>
      </c>
      <c r="F576" s="18" t="s">
        <v>1</v>
      </c>
    </row>
    <row r="577" spans="1:6" x14ac:dyDescent="0.25">
      <c r="A577" s="5" t="s">
        <v>5523</v>
      </c>
      <c r="B577" s="18" t="s">
        <v>1</v>
      </c>
      <c r="C577" s="26" t="s">
        <v>1</v>
      </c>
      <c r="D577" s="18" t="s">
        <v>1</v>
      </c>
      <c r="E577" s="18" t="s">
        <v>1</v>
      </c>
      <c r="F577" s="18" t="s">
        <v>1</v>
      </c>
    </row>
    <row r="578" spans="1:6" x14ac:dyDescent="0.25">
      <c r="A578" s="5" t="s">
        <v>5524</v>
      </c>
      <c r="B578" s="18" t="s">
        <v>1</v>
      </c>
      <c r="C578" s="26" t="s">
        <v>1</v>
      </c>
      <c r="D578" s="18" t="s">
        <v>1</v>
      </c>
      <c r="E578" s="18" t="s">
        <v>3</v>
      </c>
      <c r="F578" s="18" t="s">
        <v>1</v>
      </c>
    </row>
    <row r="579" spans="1:6" x14ac:dyDescent="0.25">
      <c r="A579" s="5" t="s">
        <v>5525</v>
      </c>
      <c r="B579" s="18" t="s">
        <v>1</v>
      </c>
      <c r="C579" s="26" t="s">
        <v>1</v>
      </c>
      <c r="D579" s="18" t="s">
        <v>1</v>
      </c>
      <c r="E579" s="18" t="s">
        <v>3</v>
      </c>
      <c r="F579" s="18" t="s">
        <v>1</v>
      </c>
    </row>
    <row r="580" spans="1:6" x14ac:dyDescent="0.25">
      <c r="A580" s="5" t="s">
        <v>5526</v>
      </c>
      <c r="B580" s="18" t="s">
        <v>1</v>
      </c>
      <c r="C580" s="26" t="s">
        <v>1</v>
      </c>
      <c r="D580" s="18" t="s">
        <v>1</v>
      </c>
      <c r="E580" s="18" t="s">
        <v>1</v>
      </c>
      <c r="F580" s="18" t="s">
        <v>1</v>
      </c>
    </row>
    <row r="581" spans="1:6" x14ac:dyDescent="0.25">
      <c r="A581" s="5" t="s">
        <v>5527</v>
      </c>
      <c r="B581" s="18" t="s">
        <v>1</v>
      </c>
      <c r="C581" s="26" t="s">
        <v>1</v>
      </c>
      <c r="D581" s="18" t="s">
        <v>1</v>
      </c>
      <c r="E581" s="18" t="s">
        <v>3</v>
      </c>
      <c r="F581" s="18" t="s">
        <v>1</v>
      </c>
    </row>
    <row r="582" spans="1:6" x14ac:dyDescent="0.25">
      <c r="A582" s="5" t="s">
        <v>5528</v>
      </c>
      <c r="B582" s="18" t="s">
        <v>1</v>
      </c>
      <c r="C582" s="26" t="s">
        <v>1</v>
      </c>
      <c r="D582" s="18" t="s">
        <v>1</v>
      </c>
      <c r="E582" s="18" t="s">
        <v>3</v>
      </c>
      <c r="F582" s="18" t="s">
        <v>1</v>
      </c>
    </row>
    <row r="583" spans="1:6" x14ac:dyDescent="0.25">
      <c r="A583" s="5" t="s">
        <v>5529</v>
      </c>
      <c r="B583" s="18" t="s">
        <v>1</v>
      </c>
      <c r="C583" s="26" t="s">
        <v>1</v>
      </c>
      <c r="D583" s="18" t="s">
        <v>1</v>
      </c>
      <c r="E583" s="18" t="s">
        <v>1</v>
      </c>
      <c r="F583" s="18" t="s">
        <v>1</v>
      </c>
    </row>
    <row r="584" spans="1:6" x14ac:dyDescent="0.25">
      <c r="A584" s="5" t="s">
        <v>5530</v>
      </c>
      <c r="B584" s="18" t="s">
        <v>1</v>
      </c>
      <c r="C584" s="26" t="s">
        <v>1</v>
      </c>
      <c r="D584" s="18" t="s">
        <v>1</v>
      </c>
      <c r="E584" s="18" t="s">
        <v>3</v>
      </c>
      <c r="F584" s="18" t="s">
        <v>1</v>
      </c>
    </row>
    <row r="585" spans="1:6" x14ac:dyDescent="0.25">
      <c r="A585" s="5" t="s">
        <v>5531</v>
      </c>
      <c r="B585" s="18" t="s">
        <v>1</v>
      </c>
      <c r="C585" s="26" t="s">
        <v>1</v>
      </c>
      <c r="D585" s="18" t="s">
        <v>1</v>
      </c>
      <c r="E585" s="18" t="s">
        <v>3</v>
      </c>
      <c r="F585" s="18" t="s">
        <v>1</v>
      </c>
    </row>
    <row r="586" spans="1:6" x14ac:dyDescent="0.25">
      <c r="A586" s="5" t="s">
        <v>5532</v>
      </c>
      <c r="B586" s="18" t="s">
        <v>1</v>
      </c>
      <c r="C586" s="26" t="s">
        <v>1</v>
      </c>
      <c r="D586" s="18" t="s">
        <v>1</v>
      </c>
      <c r="E586" s="18" t="s">
        <v>3</v>
      </c>
      <c r="F586" s="18" t="s">
        <v>1</v>
      </c>
    </row>
    <row r="587" spans="1:6" x14ac:dyDescent="0.25">
      <c r="A587" s="5" t="s">
        <v>5533</v>
      </c>
      <c r="B587" s="18" t="s">
        <v>1</v>
      </c>
      <c r="C587" s="26" t="s">
        <v>1</v>
      </c>
      <c r="D587" s="18" t="s">
        <v>1</v>
      </c>
      <c r="E587" s="18" t="s">
        <v>3</v>
      </c>
      <c r="F587" s="18" t="s">
        <v>1</v>
      </c>
    </row>
    <row r="588" spans="1:6" x14ac:dyDescent="0.25">
      <c r="A588" s="5" t="s">
        <v>5534</v>
      </c>
      <c r="B588" s="18" t="s">
        <v>1</v>
      </c>
      <c r="C588" s="26" t="s">
        <v>1</v>
      </c>
      <c r="D588" s="18" t="s">
        <v>1</v>
      </c>
      <c r="E588" s="18" t="s">
        <v>3</v>
      </c>
      <c r="F588" s="18" t="s">
        <v>1</v>
      </c>
    </row>
    <row r="589" spans="1:6" x14ac:dyDescent="0.25">
      <c r="A589" s="5" t="s">
        <v>5535</v>
      </c>
      <c r="B589" s="18" t="s">
        <v>1</v>
      </c>
      <c r="C589" s="26" t="s">
        <v>1</v>
      </c>
      <c r="D589" s="18" t="s">
        <v>1</v>
      </c>
      <c r="E589" s="18" t="s">
        <v>3</v>
      </c>
      <c r="F589" s="18" t="s">
        <v>1</v>
      </c>
    </row>
    <row r="590" spans="1:6" x14ac:dyDescent="0.25">
      <c r="A590" s="5" t="s">
        <v>5536</v>
      </c>
      <c r="B590" s="18" t="s">
        <v>1</v>
      </c>
      <c r="C590" s="26" t="s">
        <v>1</v>
      </c>
      <c r="D590" s="18" t="s">
        <v>1</v>
      </c>
      <c r="E590" s="18" t="s">
        <v>1</v>
      </c>
      <c r="F590" s="18" t="s">
        <v>1</v>
      </c>
    </row>
    <row r="591" spans="1:6" x14ac:dyDescent="0.25">
      <c r="A591" s="5" t="s">
        <v>5537</v>
      </c>
      <c r="B591" s="18" t="s">
        <v>1</v>
      </c>
      <c r="C591" s="26" t="s">
        <v>1</v>
      </c>
      <c r="D591" s="18" t="s">
        <v>1</v>
      </c>
      <c r="E591" s="18" t="s">
        <v>3</v>
      </c>
      <c r="F591" s="18" t="s">
        <v>1</v>
      </c>
    </row>
    <row r="592" spans="1:6" x14ac:dyDescent="0.25">
      <c r="A592" s="5" t="s">
        <v>5538</v>
      </c>
      <c r="B592" s="18" t="s">
        <v>1</v>
      </c>
      <c r="C592" s="26" t="s">
        <v>1</v>
      </c>
      <c r="D592" s="18" t="s">
        <v>1</v>
      </c>
      <c r="E592" s="18" t="s">
        <v>3</v>
      </c>
      <c r="F592" s="18" t="s">
        <v>1</v>
      </c>
    </row>
    <row r="593" spans="1:6" x14ac:dyDescent="0.25">
      <c r="A593" s="5" t="s">
        <v>5539</v>
      </c>
      <c r="B593" s="18" t="s">
        <v>1</v>
      </c>
      <c r="C593" s="26" t="s">
        <v>1</v>
      </c>
      <c r="D593" s="18" t="s">
        <v>1</v>
      </c>
      <c r="E593" s="18" t="s">
        <v>1</v>
      </c>
      <c r="F593" s="18" t="s">
        <v>1</v>
      </c>
    </row>
    <row r="594" spans="1:6" x14ac:dyDescent="0.25">
      <c r="A594" s="5" t="s">
        <v>5540</v>
      </c>
      <c r="B594" s="18" t="s">
        <v>1</v>
      </c>
      <c r="C594" s="26" t="s">
        <v>1</v>
      </c>
      <c r="D594" s="18" t="s">
        <v>1</v>
      </c>
      <c r="E594" s="18" t="s">
        <v>1</v>
      </c>
      <c r="F594" s="18" t="s">
        <v>1</v>
      </c>
    </row>
    <row r="595" spans="1:6" x14ac:dyDescent="0.25">
      <c r="A595" s="5" t="s">
        <v>5541</v>
      </c>
      <c r="B595" s="18" t="s">
        <v>1</v>
      </c>
      <c r="C595" s="26" t="s">
        <v>1</v>
      </c>
      <c r="D595" s="18" t="s">
        <v>1</v>
      </c>
      <c r="E595" s="18" t="s">
        <v>3</v>
      </c>
      <c r="F595" s="18" t="s">
        <v>1</v>
      </c>
    </row>
    <row r="596" spans="1:6" x14ac:dyDescent="0.25">
      <c r="A596" s="5" t="s">
        <v>5542</v>
      </c>
      <c r="B596" s="18" t="s">
        <v>1</v>
      </c>
      <c r="C596" s="26" t="s">
        <v>1</v>
      </c>
      <c r="D596" s="18" t="s">
        <v>1</v>
      </c>
      <c r="E596" s="18" t="s">
        <v>1</v>
      </c>
      <c r="F596" s="18" t="s">
        <v>1</v>
      </c>
    </row>
    <row r="597" spans="1:6" x14ac:dyDescent="0.25">
      <c r="A597" s="5" t="s">
        <v>5543</v>
      </c>
      <c r="B597" s="18" t="s">
        <v>1</v>
      </c>
      <c r="C597" s="26" t="s">
        <v>1</v>
      </c>
      <c r="D597" s="18" t="s">
        <v>1</v>
      </c>
      <c r="E597" s="18" t="s">
        <v>1</v>
      </c>
      <c r="F597" s="18" t="s">
        <v>1</v>
      </c>
    </row>
    <row r="598" spans="1:6" x14ac:dyDescent="0.25">
      <c r="A598" s="5" t="s">
        <v>5544</v>
      </c>
      <c r="B598" s="18" t="s">
        <v>1</v>
      </c>
      <c r="C598" s="26" t="s">
        <v>1</v>
      </c>
      <c r="D598" s="18" t="s">
        <v>1</v>
      </c>
      <c r="E598" s="18" t="s">
        <v>3</v>
      </c>
      <c r="F598" s="18" t="s">
        <v>1</v>
      </c>
    </row>
    <row r="599" spans="1:6" x14ac:dyDescent="0.25">
      <c r="A599" s="5" t="s">
        <v>5545</v>
      </c>
      <c r="B599" s="18" t="s">
        <v>1</v>
      </c>
      <c r="C599" s="26" t="s">
        <v>1</v>
      </c>
      <c r="D599" s="18" t="s">
        <v>1</v>
      </c>
      <c r="E599" s="18" t="s">
        <v>3</v>
      </c>
      <c r="F599" s="18" t="s">
        <v>1</v>
      </c>
    </row>
    <row r="600" spans="1:6" x14ac:dyDescent="0.25">
      <c r="A600" s="5" t="s">
        <v>5546</v>
      </c>
      <c r="B600" s="18" t="s">
        <v>1</v>
      </c>
      <c r="C600" s="26" t="s">
        <v>1</v>
      </c>
      <c r="D600" s="18" t="s">
        <v>1</v>
      </c>
      <c r="E600" s="18" t="s">
        <v>1</v>
      </c>
      <c r="F600" s="18" t="s">
        <v>1</v>
      </c>
    </row>
    <row r="601" spans="1:6" x14ac:dyDescent="0.25">
      <c r="A601" s="5" t="s">
        <v>5547</v>
      </c>
      <c r="B601" s="18" t="s">
        <v>1</v>
      </c>
      <c r="C601" s="26" t="s">
        <v>1</v>
      </c>
      <c r="D601" s="18" t="s">
        <v>1</v>
      </c>
      <c r="E601" s="18" t="s">
        <v>1</v>
      </c>
      <c r="F601" s="18" t="s">
        <v>1</v>
      </c>
    </row>
    <row r="602" spans="1:6" x14ac:dyDescent="0.25">
      <c r="A602" s="5" t="s">
        <v>5548</v>
      </c>
      <c r="B602" s="18" t="s">
        <v>1</v>
      </c>
      <c r="C602" s="26" t="s">
        <v>1</v>
      </c>
      <c r="D602" s="18" t="s">
        <v>1</v>
      </c>
      <c r="E602" s="18" t="s">
        <v>1</v>
      </c>
      <c r="F602" s="18" t="s">
        <v>1</v>
      </c>
    </row>
    <row r="603" spans="1:6" x14ac:dyDescent="0.25">
      <c r="A603" s="5" t="s">
        <v>5549</v>
      </c>
      <c r="B603" s="18" t="s">
        <v>1</v>
      </c>
      <c r="C603" s="26" t="s">
        <v>1</v>
      </c>
      <c r="D603" s="18" t="s">
        <v>1</v>
      </c>
      <c r="E603" s="18" t="s">
        <v>3</v>
      </c>
      <c r="F603" s="18" t="s">
        <v>1</v>
      </c>
    </row>
    <row r="604" spans="1:6" x14ac:dyDescent="0.25">
      <c r="A604" s="5" t="s">
        <v>5550</v>
      </c>
      <c r="B604" s="18" t="s">
        <v>1</v>
      </c>
      <c r="C604" s="26" t="s">
        <v>1</v>
      </c>
      <c r="D604" s="18" t="s">
        <v>1</v>
      </c>
      <c r="E604" s="18" t="s">
        <v>3</v>
      </c>
      <c r="F604" s="18" t="s">
        <v>1</v>
      </c>
    </row>
    <row r="605" spans="1:6" x14ac:dyDescent="0.25">
      <c r="A605" s="5" t="s">
        <v>5551</v>
      </c>
      <c r="B605" s="18" t="s">
        <v>1</v>
      </c>
      <c r="C605" s="26" t="s">
        <v>1</v>
      </c>
      <c r="D605" s="18" t="s">
        <v>1</v>
      </c>
      <c r="E605" s="18" t="s">
        <v>1</v>
      </c>
      <c r="F605" s="18" t="s">
        <v>1</v>
      </c>
    </row>
    <row r="606" spans="1:6" x14ac:dyDescent="0.25">
      <c r="A606" s="5" t="s">
        <v>5552</v>
      </c>
      <c r="B606" s="18" t="s">
        <v>1</v>
      </c>
      <c r="C606" s="26" t="s">
        <v>1</v>
      </c>
      <c r="D606" s="18" t="s">
        <v>1</v>
      </c>
      <c r="E606" s="18" t="s">
        <v>1</v>
      </c>
      <c r="F606" s="18" t="s">
        <v>1</v>
      </c>
    </row>
    <row r="607" spans="1:6" x14ac:dyDescent="0.25">
      <c r="A607" s="5" t="s">
        <v>5553</v>
      </c>
      <c r="B607" s="18" t="s">
        <v>1</v>
      </c>
      <c r="C607" s="26" t="s">
        <v>1</v>
      </c>
      <c r="D607" s="18" t="s">
        <v>1</v>
      </c>
      <c r="E607" s="18" t="s">
        <v>1</v>
      </c>
      <c r="F607" s="18" t="s">
        <v>1</v>
      </c>
    </row>
    <row r="608" spans="1:6" x14ac:dyDescent="0.25">
      <c r="A608" s="5" t="s">
        <v>5554</v>
      </c>
      <c r="B608" s="18" t="s">
        <v>1</v>
      </c>
      <c r="C608" s="26" t="s">
        <v>1</v>
      </c>
      <c r="D608" s="18" t="s">
        <v>1</v>
      </c>
      <c r="E608" s="18" t="s">
        <v>3</v>
      </c>
      <c r="F608" s="18" t="s">
        <v>1</v>
      </c>
    </row>
    <row r="609" spans="1:6" x14ac:dyDescent="0.25">
      <c r="A609" s="5" t="s">
        <v>5555</v>
      </c>
      <c r="B609" s="18" t="s">
        <v>1</v>
      </c>
      <c r="C609" s="26" t="s">
        <v>1</v>
      </c>
      <c r="D609" s="18" t="s">
        <v>1</v>
      </c>
      <c r="E609" s="18" t="s">
        <v>3</v>
      </c>
      <c r="F609" s="18" t="s">
        <v>1</v>
      </c>
    </row>
    <row r="610" spans="1:6" x14ac:dyDescent="0.25">
      <c r="A610" s="5" t="s">
        <v>5556</v>
      </c>
      <c r="B610" s="18" t="s">
        <v>1</v>
      </c>
      <c r="C610" s="26" t="s">
        <v>1</v>
      </c>
      <c r="D610" s="18" t="s">
        <v>1</v>
      </c>
      <c r="E610" s="18" t="s">
        <v>1</v>
      </c>
      <c r="F610" s="18" t="s">
        <v>1</v>
      </c>
    </row>
    <row r="611" spans="1:6" x14ac:dyDescent="0.25">
      <c r="A611" s="5" t="s">
        <v>5557</v>
      </c>
      <c r="B611" s="18" t="s">
        <v>1</v>
      </c>
      <c r="C611" s="26" t="s">
        <v>1</v>
      </c>
      <c r="D611" s="18" t="s">
        <v>1</v>
      </c>
      <c r="E611" s="18" t="s">
        <v>1</v>
      </c>
      <c r="F611" s="18" t="s">
        <v>1</v>
      </c>
    </row>
    <row r="612" spans="1:6" x14ac:dyDescent="0.25">
      <c r="A612" s="5" t="s">
        <v>5558</v>
      </c>
      <c r="B612" s="18" t="s">
        <v>1</v>
      </c>
      <c r="C612" s="26" t="s">
        <v>1</v>
      </c>
      <c r="D612" s="18" t="s">
        <v>1</v>
      </c>
      <c r="E612" s="18" t="s">
        <v>1</v>
      </c>
      <c r="F612" s="18" t="s">
        <v>1</v>
      </c>
    </row>
    <row r="613" spans="1:6" x14ac:dyDescent="0.25">
      <c r="A613" s="5" t="s">
        <v>5559</v>
      </c>
      <c r="B613" s="18" t="s">
        <v>1</v>
      </c>
      <c r="C613" s="26" t="s">
        <v>1</v>
      </c>
      <c r="D613" s="18" t="s">
        <v>1</v>
      </c>
      <c r="E613" s="18" t="s">
        <v>1</v>
      </c>
      <c r="F613" s="18" t="s">
        <v>1</v>
      </c>
    </row>
    <row r="614" spans="1:6" x14ac:dyDescent="0.25">
      <c r="A614" s="5" t="s">
        <v>5560</v>
      </c>
      <c r="B614" s="18" t="s">
        <v>1</v>
      </c>
      <c r="C614" s="26" t="s">
        <v>1</v>
      </c>
      <c r="D614" s="18" t="s">
        <v>1</v>
      </c>
      <c r="E614" s="18" t="s">
        <v>3</v>
      </c>
      <c r="F614" s="18" t="s">
        <v>1</v>
      </c>
    </row>
    <row r="615" spans="1:6" x14ac:dyDescent="0.25">
      <c r="A615" s="5" t="s">
        <v>5561</v>
      </c>
      <c r="B615" s="18" t="s">
        <v>1</v>
      </c>
      <c r="C615" s="26" t="s">
        <v>1</v>
      </c>
      <c r="D615" s="18" t="s">
        <v>1</v>
      </c>
      <c r="E615" s="18" t="s">
        <v>1</v>
      </c>
      <c r="F615" s="18" t="s">
        <v>1</v>
      </c>
    </row>
    <row r="616" spans="1:6" x14ac:dyDescent="0.25">
      <c r="A616" s="5" t="s">
        <v>5562</v>
      </c>
      <c r="B616" s="18" t="s">
        <v>1</v>
      </c>
      <c r="C616" s="26" t="s">
        <v>1</v>
      </c>
      <c r="D616" s="18" t="s">
        <v>1</v>
      </c>
      <c r="E616" s="18" t="s">
        <v>1</v>
      </c>
      <c r="F616" s="18" t="s">
        <v>1</v>
      </c>
    </row>
    <row r="617" spans="1:6" x14ac:dyDescent="0.25">
      <c r="A617" s="5" t="s">
        <v>5563</v>
      </c>
      <c r="B617" s="18" t="s">
        <v>1</v>
      </c>
      <c r="C617" s="26" t="s">
        <v>1</v>
      </c>
      <c r="D617" s="18" t="s">
        <v>1</v>
      </c>
      <c r="E617" s="18" t="s">
        <v>1</v>
      </c>
      <c r="F617" s="18" t="s">
        <v>1</v>
      </c>
    </row>
    <row r="618" spans="1:6" x14ac:dyDescent="0.25">
      <c r="A618" s="5" t="s">
        <v>5564</v>
      </c>
      <c r="B618" s="18" t="s">
        <v>1</v>
      </c>
      <c r="C618" s="26" t="s">
        <v>1</v>
      </c>
      <c r="D618" s="18" t="s">
        <v>1</v>
      </c>
      <c r="E618" s="18" t="s">
        <v>1</v>
      </c>
      <c r="F618" s="18" t="s">
        <v>1</v>
      </c>
    </row>
    <row r="619" spans="1:6" x14ac:dyDescent="0.25">
      <c r="A619" s="5" t="s">
        <v>5565</v>
      </c>
      <c r="B619" s="18" t="s">
        <v>1</v>
      </c>
      <c r="C619" s="26" t="s">
        <v>1</v>
      </c>
      <c r="D619" s="18" t="s">
        <v>1</v>
      </c>
      <c r="E619" s="18" t="s">
        <v>3</v>
      </c>
      <c r="F619" s="18" t="s">
        <v>1</v>
      </c>
    </row>
    <row r="620" spans="1:6" x14ac:dyDescent="0.25">
      <c r="A620" s="5" t="s">
        <v>5566</v>
      </c>
      <c r="B620" s="18" t="s">
        <v>1</v>
      </c>
      <c r="C620" s="26" t="s">
        <v>1</v>
      </c>
      <c r="D620" s="18" t="s">
        <v>1</v>
      </c>
      <c r="E620" s="18" t="s">
        <v>1</v>
      </c>
      <c r="F620" s="18" t="s">
        <v>1</v>
      </c>
    </row>
    <row r="621" spans="1:6" x14ac:dyDescent="0.25">
      <c r="A621" s="5" t="s">
        <v>5567</v>
      </c>
      <c r="B621" s="18" t="s">
        <v>1</v>
      </c>
      <c r="C621" s="26" t="s">
        <v>1</v>
      </c>
      <c r="D621" s="18" t="s">
        <v>1</v>
      </c>
      <c r="E621" s="18" t="s">
        <v>1</v>
      </c>
      <c r="F621" s="18" t="s">
        <v>1</v>
      </c>
    </row>
    <row r="622" spans="1:6" x14ac:dyDescent="0.25">
      <c r="A622" s="5" t="s">
        <v>5568</v>
      </c>
      <c r="B622" s="18" t="s">
        <v>1</v>
      </c>
      <c r="C622" s="26" t="s">
        <v>1</v>
      </c>
      <c r="D622" s="18" t="s">
        <v>1</v>
      </c>
      <c r="E622" s="18" t="s">
        <v>1</v>
      </c>
      <c r="F622" s="18" t="s">
        <v>1</v>
      </c>
    </row>
    <row r="623" spans="1:6" x14ac:dyDescent="0.25">
      <c r="A623" s="5" t="s">
        <v>5569</v>
      </c>
      <c r="B623" s="18" t="s">
        <v>1</v>
      </c>
      <c r="C623" s="26" t="s">
        <v>1</v>
      </c>
      <c r="D623" s="18" t="s">
        <v>1</v>
      </c>
      <c r="E623" s="18" t="s">
        <v>1</v>
      </c>
      <c r="F623" s="18" t="s">
        <v>1</v>
      </c>
    </row>
    <row r="624" spans="1:6" x14ac:dyDescent="0.25">
      <c r="A624" s="5" t="s">
        <v>5570</v>
      </c>
      <c r="B624" s="18" t="s">
        <v>1</v>
      </c>
      <c r="C624" s="26" t="s">
        <v>1</v>
      </c>
      <c r="D624" s="18" t="s">
        <v>1</v>
      </c>
      <c r="E624" s="18" t="s">
        <v>3</v>
      </c>
      <c r="F624" s="18" t="s">
        <v>1</v>
      </c>
    </row>
    <row r="625" spans="1:6" x14ac:dyDescent="0.25">
      <c r="A625" s="5" t="s">
        <v>5571</v>
      </c>
      <c r="B625" s="18" t="s">
        <v>1</v>
      </c>
      <c r="C625" s="26" t="s">
        <v>1</v>
      </c>
      <c r="D625" s="18" t="s">
        <v>1</v>
      </c>
      <c r="E625" s="18" t="s">
        <v>1</v>
      </c>
      <c r="F625" s="18" t="s">
        <v>1</v>
      </c>
    </row>
    <row r="626" spans="1:6" x14ac:dyDescent="0.25">
      <c r="A626" s="5" t="s">
        <v>5572</v>
      </c>
      <c r="B626" s="18" t="s">
        <v>1</v>
      </c>
      <c r="C626" s="26" t="s">
        <v>1</v>
      </c>
      <c r="D626" s="18" t="s">
        <v>1</v>
      </c>
      <c r="E626" s="18" t="s">
        <v>3</v>
      </c>
      <c r="F626" s="18" t="s">
        <v>1</v>
      </c>
    </row>
    <row r="627" spans="1:6" x14ac:dyDescent="0.25">
      <c r="A627" s="5" t="s">
        <v>5573</v>
      </c>
      <c r="B627" s="18" t="s">
        <v>1</v>
      </c>
      <c r="C627" s="26" t="s">
        <v>1</v>
      </c>
      <c r="D627" s="18" t="s">
        <v>1</v>
      </c>
      <c r="E627" s="18" t="s">
        <v>3</v>
      </c>
      <c r="F627" s="18" t="s">
        <v>1</v>
      </c>
    </row>
    <row r="628" spans="1:6" x14ac:dyDescent="0.25">
      <c r="A628" s="5" t="s">
        <v>5574</v>
      </c>
      <c r="B628" s="18" t="s">
        <v>1</v>
      </c>
      <c r="C628" s="26" t="s">
        <v>1</v>
      </c>
      <c r="D628" s="18" t="s">
        <v>1</v>
      </c>
      <c r="E628" s="18" t="s">
        <v>3</v>
      </c>
      <c r="F628" s="18" t="s">
        <v>1</v>
      </c>
    </row>
    <row r="629" spans="1:6" x14ac:dyDescent="0.25">
      <c r="A629" s="5" t="s">
        <v>5575</v>
      </c>
      <c r="B629" s="18" t="s">
        <v>1</v>
      </c>
      <c r="C629" s="26" t="s">
        <v>1</v>
      </c>
      <c r="D629" s="18" t="s">
        <v>1</v>
      </c>
      <c r="E629" s="18" t="s">
        <v>3</v>
      </c>
      <c r="F629" s="18" t="s">
        <v>1</v>
      </c>
    </row>
    <row r="630" spans="1:6" x14ac:dyDescent="0.25">
      <c r="A630" s="5" t="s">
        <v>5576</v>
      </c>
      <c r="B630" s="18" t="s">
        <v>1</v>
      </c>
      <c r="C630" s="26" t="s">
        <v>1</v>
      </c>
      <c r="D630" s="18" t="s">
        <v>1</v>
      </c>
      <c r="E630" s="18" t="s">
        <v>3</v>
      </c>
      <c r="F630" s="18" t="s">
        <v>1</v>
      </c>
    </row>
    <row r="631" spans="1:6" x14ac:dyDescent="0.25">
      <c r="A631" s="5" t="s">
        <v>5577</v>
      </c>
      <c r="B631" s="18" t="s">
        <v>1</v>
      </c>
      <c r="C631" s="26" t="s">
        <v>1</v>
      </c>
      <c r="D631" s="18" t="s">
        <v>1</v>
      </c>
      <c r="E631" s="18" t="s">
        <v>1</v>
      </c>
      <c r="F631" s="18" t="s">
        <v>1</v>
      </c>
    </row>
    <row r="632" spans="1:6" x14ac:dyDescent="0.25">
      <c r="A632" s="5" t="s">
        <v>5578</v>
      </c>
      <c r="B632" s="18" t="s">
        <v>1</v>
      </c>
      <c r="C632" s="26" t="s">
        <v>1</v>
      </c>
      <c r="D632" s="18" t="s">
        <v>1</v>
      </c>
      <c r="E632" s="18" t="s">
        <v>1</v>
      </c>
      <c r="F632" s="18" t="s">
        <v>1</v>
      </c>
    </row>
    <row r="633" spans="1:6" x14ac:dyDescent="0.25">
      <c r="A633" s="5" t="s">
        <v>5579</v>
      </c>
      <c r="B633" s="18" t="s">
        <v>1</v>
      </c>
      <c r="C633" s="26" t="s">
        <v>1</v>
      </c>
      <c r="D633" s="18" t="s">
        <v>1</v>
      </c>
      <c r="E633" s="18" t="s">
        <v>1</v>
      </c>
      <c r="F633" s="18" t="s">
        <v>1</v>
      </c>
    </row>
    <row r="634" spans="1:6" x14ac:dyDescent="0.25">
      <c r="A634" s="5" t="s">
        <v>5580</v>
      </c>
      <c r="B634" s="18" t="s">
        <v>1</v>
      </c>
      <c r="C634" s="26" t="s">
        <v>1</v>
      </c>
      <c r="D634" s="18" t="s">
        <v>1</v>
      </c>
      <c r="E634" s="18" t="s">
        <v>3</v>
      </c>
      <c r="F634" s="18" t="s">
        <v>1</v>
      </c>
    </row>
    <row r="635" spans="1:6" x14ac:dyDescent="0.25">
      <c r="A635" s="5" t="s">
        <v>5581</v>
      </c>
      <c r="B635" s="18" t="s">
        <v>1</v>
      </c>
      <c r="C635" s="26" t="s">
        <v>1</v>
      </c>
      <c r="D635" s="18" t="s">
        <v>1</v>
      </c>
      <c r="E635" s="18" t="s">
        <v>1</v>
      </c>
      <c r="F635" s="18" t="s">
        <v>1</v>
      </c>
    </row>
    <row r="636" spans="1:6" x14ac:dyDescent="0.25">
      <c r="A636" s="5" t="s">
        <v>5582</v>
      </c>
      <c r="B636" s="18" t="s">
        <v>1</v>
      </c>
      <c r="C636" s="26" t="s">
        <v>1</v>
      </c>
      <c r="D636" s="18" t="s">
        <v>1</v>
      </c>
      <c r="E636" s="18" t="s">
        <v>1</v>
      </c>
      <c r="F636" s="18" t="s">
        <v>1</v>
      </c>
    </row>
    <row r="637" spans="1:6" x14ac:dyDescent="0.25">
      <c r="A637" s="5" t="s">
        <v>5583</v>
      </c>
      <c r="B637" s="18" t="s">
        <v>1</v>
      </c>
      <c r="C637" s="26" t="s">
        <v>1</v>
      </c>
      <c r="D637" s="18" t="s">
        <v>1</v>
      </c>
      <c r="E637" s="18" t="s">
        <v>3</v>
      </c>
      <c r="F637" s="18" t="s">
        <v>1</v>
      </c>
    </row>
    <row r="638" spans="1:6" x14ac:dyDescent="0.25">
      <c r="A638" s="5" t="s">
        <v>5584</v>
      </c>
      <c r="B638" s="18" t="s">
        <v>1</v>
      </c>
      <c r="C638" s="26" t="s">
        <v>1</v>
      </c>
      <c r="D638" s="18" t="s">
        <v>1</v>
      </c>
      <c r="E638" s="18" t="s">
        <v>1</v>
      </c>
      <c r="F638" s="18" t="s">
        <v>1</v>
      </c>
    </row>
    <row r="639" spans="1:6" x14ac:dyDescent="0.25">
      <c r="A639" s="5" t="s">
        <v>5585</v>
      </c>
      <c r="B639" s="18" t="s">
        <v>1</v>
      </c>
      <c r="C639" s="26" t="s">
        <v>1</v>
      </c>
      <c r="D639" s="18" t="s">
        <v>1</v>
      </c>
      <c r="E639" s="18" t="s">
        <v>3</v>
      </c>
      <c r="F639" s="18" t="s">
        <v>1</v>
      </c>
    </row>
    <row r="640" spans="1:6" x14ac:dyDescent="0.25">
      <c r="A640" s="5" t="s">
        <v>5586</v>
      </c>
      <c r="B640" s="18" t="s">
        <v>1</v>
      </c>
      <c r="C640" s="26" t="s">
        <v>1</v>
      </c>
      <c r="D640" s="18" t="s">
        <v>1</v>
      </c>
      <c r="E640" s="18" t="s">
        <v>1</v>
      </c>
      <c r="F640" s="18" t="s">
        <v>1</v>
      </c>
    </row>
    <row r="641" spans="1:6" x14ac:dyDescent="0.25">
      <c r="A641" s="5" t="s">
        <v>5587</v>
      </c>
      <c r="B641" s="18" t="s">
        <v>1</v>
      </c>
      <c r="C641" s="26" t="s">
        <v>1</v>
      </c>
      <c r="D641" s="18" t="s">
        <v>1</v>
      </c>
      <c r="E641" s="18" t="s">
        <v>3</v>
      </c>
      <c r="F641" s="18" t="s">
        <v>1</v>
      </c>
    </row>
    <row r="642" spans="1:6" x14ac:dyDescent="0.25">
      <c r="A642" s="5" t="s">
        <v>5588</v>
      </c>
      <c r="B642" s="18" t="s">
        <v>1</v>
      </c>
      <c r="C642" s="26" t="s">
        <v>1</v>
      </c>
      <c r="D642" s="18" t="s">
        <v>1</v>
      </c>
      <c r="E642" s="18" t="s">
        <v>3</v>
      </c>
      <c r="F642" s="18" t="s">
        <v>1</v>
      </c>
    </row>
    <row r="643" spans="1:6" x14ac:dyDescent="0.25">
      <c r="A643" s="5" t="s">
        <v>5589</v>
      </c>
      <c r="B643" s="18" t="s">
        <v>1</v>
      </c>
      <c r="C643" s="26" t="s">
        <v>1</v>
      </c>
      <c r="D643" s="18" t="s">
        <v>1</v>
      </c>
      <c r="E643" s="18" t="s">
        <v>3</v>
      </c>
      <c r="F643" s="18" t="s">
        <v>1</v>
      </c>
    </row>
    <row r="644" spans="1:6" x14ac:dyDescent="0.25">
      <c r="A644" s="5" t="s">
        <v>5590</v>
      </c>
      <c r="B644" s="18" t="s">
        <v>1</v>
      </c>
      <c r="C644" s="26" t="s">
        <v>1</v>
      </c>
      <c r="D644" s="18" t="s">
        <v>1</v>
      </c>
      <c r="E644" s="18" t="s">
        <v>3</v>
      </c>
      <c r="F644" s="18" t="s">
        <v>1</v>
      </c>
    </row>
    <row r="645" spans="1:6" x14ac:dyDescent="0.25">
      <c r="A645" s="5" t="s">
        <v>5591</v>
      </c>
      <c r="B645" s="18" t="s">
        <v>1</v>
      </c>
      <c r="C645" s="26" t="s">
        <v>1</v>
      </c>
      <c r="D645" s="18" t="s">
        <v>1</v>
      </c>
      <c r="E645" s="18" t="s">
        <v>3</v>
      </c>
      <c r="F645" s="18" t="s">
        <v>1</v>
      </c>
    </row>
    <row r="646" spans="1:6" x14ac:dyDescent="0.25">
      <c r="A646" s="5" t="s">
        <v>5592</v>
      </c>
      <c r="B646" s="18" t="s">
        <v>1</v>
      </c>
      <c r="C646" s="26" t="s">
        <v>1</v>
      </c>
      <c r="D646" s="18" t="s">
        <v>1</v>
      </c>
      <c r="E646" s="18" t="s">
        <v>1</v>
      </c>
      <c r="F646" s="18" t="s">
        <v>1</v>
      </c>
    </row>
    <row r="647" spans="1:6" x14ac:dyDescent="0.25">
      <c r="A647" s="5" t="s">
        <v>5593</v>
      </c>
      <c r="B647" s="18" t="s">
        <v>1</v>
      </c>
      <c r="C647" s="26" t="s">
        <v>1</v>
      </c>
      <c r="D647" s="18" t="s">
        <v>1</v>
      </c>
      <c r="E647" s="18" t="s">
        <v>1</v>
      </c>
      <c r="F647" s="18" t="s">
        <v>1</v>
      </c>
    </row>
    <row r="648" spans="1:6" x14ac:dyDescent="0.25">
      <c r="A648" s="5" t="s">
        <v>5594</v>
      </c>
      <c r="B648" s="18" t="s">
        <v>1</v>
      </c>
      <c r="C648" s="26" t="s">
        <v>1</v>
      </c>
      <c r="D648" s="18" t="s">
        <v>1</v>
      </c>
      <c r="E648" s="18" t="s">
        <v>3</v>
      </c>
      <c r="F648" s="18" t="s">
        <v>1</v>
      </c>
    </row>
    <row r="649" spans="1:6" x14ac:dyDescent="0.25">
      <c r="A649" s="5" t="s">
        <v>5595</v>
      </c>
      <c r="B649" s="18" t="s">
        <v>1</v>
      </c>
      <c r="C649" s="26" t="s">
        <v>1</v>
      </c>
      <c r="D649" s="18" t="s">
        <v>1</v>
      </c>
      <c r="E649" s="18" t="s">
        <v>1</v>
      </c>
      <c r="F649" s="18" t="s">
        <v>1</v>
      </c>
    </row>
    <row r="650" spans="1:6" x14ac:dyDescent="0.25">
      <c r="A650" s="5" t="s">
        <v>5596</v>
      </c>
      <c r="B650" s="18" t="s">
        <v>1</v>
      </c>
      <c r="C650" s="26" t="s">
        <v>1</v>
      </c>
      <c r="D650" s="18" t="s">
        <v>1</v>
      </c>
      <c r="E650" s="18" t="s">
        <v>1</v>
      </c>
      <c r="F650" s="18" t="s">
        <v>1</v>
      </c>
    </row>
    <row r="651" spans="1:6" x14ac:dyDescent="0.25">
      <c r="A651" s="5" t="s">
        <v>5597</v>
      </c>
      <c r="B651" s="18" t="s">
        <v>1</v>
      </c>
      <c r="C651" s="26" t="s">
        <v>1</v>
      </c>
      <c r="D651" s="18" t="s">
        <v>1</v>
      </c>
      <c r="E651" s="18" t="s">
        <v>1</v>
      </c>
      <c r="F651" s="18" t="s">
        <v>1</v>
      </c>
    </row>
    <row r="652" spans="1:6" x14ac:dyDescent="0.25">
      <c r="A652" s="5" t="s">
        <v>5598</v>
      </c>
      <c r="B652" s="18" t="s">
        <v>1</v>
      </c>
      <c r="C652" s="26" t="s">
        <v>1</v>
      </c>
      <c r="D652" s="18" t="s">
        <v>1</v>
      </c>
      <c r="E652" s="18" t="s">
        <v>3</v>
      </c>
      <c r="F652" s="18" t="s">
        <v>1</v>
      </c>
    </row>
    <row r="653" spans="1:6" x14ac:dyDescent="0.25">
      <c r="A653" s="5" t="s">
        <v>5599</v>
      </c>
      <c r="B653" s="18" t="s">
        <v>1</v>
      </c>
      <c r="C653" s="26" t="s">
        <v>1</v>
      </c>
      <c r="D653" s="18" t="s">
        <v>1</v>
      </c>
      <c r="E653" s="18" t="s">
        <v>3</v>
      </c>
      <c r="F653" s="18" t="s">
        <v>1</v>
      </c>
    </row>
    <row r="654" spans="1:6" x14ac:dyDescent="0.25">
      <c r="A654" s="5" t="s">
        <v>5600</v>
      </c>
      <c r="B654" s="18" t="s">
        <v>1</v>
      </c>
      <c r="C654" s="26" t="s">
        <v>1</v>
      </c>
      <c r="D654" s="18" t="s">
        <v>1</v>
      </c>
      <c r="E654" s="18" t="s">
        <v>1</v>
      </c>
      <c r="F654" s="18" t="s">
        <v>1</v>
      </c>
    </row>
    <row r="655" spans="1:6" x14ac:dyDescent="0.25">
      <c r="A655" s="5" t="s">
        <v>5601</v>
      </c>
      <c r="B655" s="18" t="s">
        <v>1</v>
      </c>
      <c r="C655" s="26" t="s">
        <v>1</v>
      </c>
      <c r="D655" s="18" t="s">
        <v>1</v>
      </c>
      <c r="E655" s="18" t="s">
        <v>3</v>
      </c>
      <c r="F655" s="18" t="s">
        <v>1</v>
      </c>
    </row>
    <row r="656" spans="1:6" x14ac:dyDescent="0.25">
      <c r="A656" s="5" t="s">
        <v>5602</v>
      </c>
      <c r="B656" s="18" t="s">
        <v>1</v>
      </c>
      <c r="C656" s="26" t="s">
        <v>1</v>
      </c>
      <c r="D656" s="18" t="s">
        <v>1</v>
      </c>
      <c r="E656" s="18" t="s">
        <v>3</v>
      </c>
      <c r="F656" s="18" t="s">
        <v>1</v>
      </c>
    </row>
    <row r="657" spans="1:6" x14ac:dyDescent="0.25">
      <c r="A657" s="5" t="s">
        <v>5603</v>
      </c>
      <c r="B657" s="18" t="s">
        <v>1</v>
      </c>
      <c r="C657" s="26" t="s">
        <v>1</v>
      </c>
      <c r="D657" s="18" t="s">
        <v>1</v>
      </c>
      <c r="E657" s="18" t="s">
        <v>1</v>
      </c>
      <c r="F657" s="18" t="s">
        <v>1</v>
      </c>
    </row>
    <row r="658" spans="1:6" x14ac:dyDescent="0.25">
      <c r="A658" s="5" t="s">
        <v>5604</v>
      </c>
      <c r="B658" s="18" t="s">
        <v>1</v>
      </c>
      <c r="C658" s="26" t="s">
        <v>1</v>
      </c>
      <c r="D658" s="18" t="s">
        <v>1</v>
      </c>
      <c r="E658" s="18" t="s">
        <v>1</v>
      </c>
      <c r="F658" s="18" t="s">
        <v>1</v>
      </c>
    </row>
    <row r="659" spans="1:6" x14ac:dyDescent="0.25">
      <c r="A659" s="5" t="s">
        <v>5605</v>
      </c>
      <c r="B659" s="18" t="s">
        <v>1</v>
      </c>
      <c r="C659" s="26" t="s">
        <v>1</v>
      </c>
      <c r="D659" s="18" t="s">
        <v>1</v>
      </c>
      <c r="E659" s="18" t="s">
        <v>1</v>
      </c>
      <c r="F659" s="18" t="s">
        <v>1</v>
      </c>
    </row>
    <row r="660" spans="1:6" x14ac:dyDescent="0.25">
      <c r="A660" s="5" t="s">
        <v>5606</v>
      </c>
      <c r="B660" s="18" t="s">
        <v>1</v>
      </c>
      <c r="C660" s="26" t="s">
        <v>1</v>
      </c>
      <c r="D660" s="18" t="s">
        <v>1</v>
      </c>
      <c r="E660" s="18" t="s">
        <v>1</v>
      </c>
      <c r="F660" s="18" t="s">
        <v>1</v>
      </c>
    </row>
    <row r="661" spans="1:6" x14ac:dyDescent="0.25">
      <c r="A661" s="5" t="s">
        <v>5607</v>
      </c>
      <c r="B661" s="18" t="s">
        <v>1</v>
      </c>
      <c r="C661" s="26" t="s">
        <v>1</v>
      </c>
      <c r="D661" s="18" t="s">
        <v>1</v>
      </c>
      <c r="E661" s="18" t="s">
        <v>1</v>
      </c>
      <c r="F661" s="18" t="s">
        <v>1</v>
      </c>
    </row>
    <row r="662" spans="1:6" x14ac:dyDescent="0.25">
      <c r="A662" s="5" t="s">
        <v>5608</v>
      </c>
      <c r="B662" s="18" t="s">
        <v>1</v>
      </c>
      <c r="C662" s="26" t="s">
        <v>1</v>
      </c>
      <c r="D662" s="18" t="s">
        <v>1</v>
      </c>
      <c r="E662" s="18" t="s">
        <v>1</v>
      </c>
      <c r="F662" s="18" t="s">
        <v>1</v>
      </c>
    </row>
    <row r="663" spans="1:6" x14ac:dyDescent="0.25">
      <c r="A663" s="5" t="s">
        <v>5609</v>
      </c>
      <c r="B663" s="18" t="s">
        <v>1</v>
      </c>
      <c r="C663" s="26" t="s">
        <v>1</v>
      </c>
      <c r="D663" s="18" t="s">
        <v>1</v>
      </c>
      <c r="E663" s="18" t="s">
        <v>1</v>
      </c>
      <c r="F663" s="18" t="s">
        <v>1</v>
      </c>
    </row>
    <row r="664" spans="1:6" x14ac:dyDescent="0.25">
      <c r="A664" s="5" t="s">
        <v>5610</v>
      </c>
      <c r="B664" s="18" t="s">
        <v>1</v>
      </c>
      <c r="C664" s="26" t="s">
        <v>1</v>
      </c>
      <c r="D664" s="18" t="s">
        <v>1</v>
      </c>
      <c r="E664" s="18" t="s">
        <v>3</v>
      </c>
      <c r="F664" s="18" t="s">
        <v>1</v>
      </c>
    </row>
    <row r="665" spans="1:6" x14ac:dyDescent="0.25">
      <c r="A665" s="5" t="s">
        <v>5611</v>
      </c>
      <c r="B665" s="18" t="s">
        <v>1</v>
      </c>
      <c r="C665" s="26" t="s">
        <v>1</v>
      </c>
      <c r="D665" s="18" t="s">
        <v>1</v>
      </c>
      <c r="E665" s="18" t="s">
        <v>3</v>
      </c>
      <c r="F665" s="18" t="s">
        <v>1</v>
      </c>
    </row>
    <row r="666" spans="1:6" x14ac:dyDescent="0.25">
      <c r="A666" s="5" t="s">
        <v>5612</v>
      </c>
      <c r="B666" s="18" t="s">
        <v>1</v>
      </c>
      <c r="C666" s="26" t="s">
        <v>1</v>
      </c>
      <c r="D666" s="18" t="s">
        <v>1</v>
      </c>
      <c r="E666" s="18" t="s">
        <v>1</v>
      </c>
      <c r="F666" s="18" t="s">
        <v>1</v>
      </c>
    </row>
    <row r="667" spans="1:6" x14ac:dyDescent="0.25">
      <c r="A667" s="5" t="s">
        <v>5613</v>
      </c>
      <c r="B667" s="18" t="s">
        <v>1</v>
      </c>
      <c r="C667" s="26" t="s">
        <v>1</v>
      </c>
      <c r="D667" s="18" t="s">
        <v>1</v>
      </c>
      <c r="E667" s="18" t="s">
        <v>1</v>
      </c>
      <c r="F667" s="18" t="s">
        <v>1</v>
      </c>
    </row>
    <row r="668" spans="1:6" x14ac:dyDescent="0.25">
      <c r="A668" s="5" t="s">
        <v>5614</v>
      </c>
      <c r="B668" s="18" t="s">
        <v>1</v>
      </c>
      <c r="C668" s="26" t="s">
        <v>1</v>
      </c>
      <c r="D668" s="18" t="s">
        <v>1</v>
      </c>
      <c r="E668" s="18" t="s">
        <v>1</v>
      </c>
      <c r="F668" s="18" t="s">
        <v>1</v>
      </c>
    </row>
    <row r="669" spans="1:6" x14ac:dyDescent="0.25">
      <c r="A669" s="5" t="s">
        <v>5615</v>
      </c>
      <c r="B669" s="18" t="s">
        <v>1</v>
      </c>
      <c r="C669" s="26" t="s">
        <v>1</v>
      </c>
      <c r="D669" s="18" t="s">
        <v>1</v>
      </c>
      <c r="E669" s="18" t="s">
        <v>3</v>
      </c>
      <c r="F669" s="18" t="s">
        <v>1</v>
      </c>
    </row>
    <row r="670" spans="1:6" x14ac:dyDescent="0.25">
      <c r="A670" s="5" t="s">
        <v>5616</v>
      </c>
      <c r="B670" s="18" t="s">
        <v>1</v>
      </c>
      <c r="C670" s="26" t="s">
        <v>1</v>
      </c>
      <c r="D670" s="18" t="s">
        <v>1</v>
      </c>
      <c r="E670" s="18" t="s">
        <v>1</v>
      </c>
      <c r="F670" s="18" t="s">
        <v>1</v>
      </c>
    </row>
    <row r="671" spans="1:6" x14ac:dyDescent="0.25">
      <c r="A671" s="5" t="s">
        <v>5617</v>
      </c>
      <c r="B671" s="18" t="s">
        <v>1</v>
      </c>
      <c r="C671" s="26" t="s">
        <v>1</v>
      </c>
      <c r="D671" s="18" t="s">
        <v>1</v>
      </c>
      <c r="E671" s="18" t="s">
        <v>1</v>
      </c>
      <c r="F671" s="18" t="s">
        <v>1</v>
      </c>
    </row>
    <row r="672" spans="1:6" x14ac:dyDescent="0.25">
      <c r="A672" s="5" t="s">
        <v>5618</v>
      </c>
      <c r="B672" s="18" t="s">
        <v>1</v>
      </c>
      <c r="C672" s="26" t="s">
        <v>1</v>
      </c>
      <c r="D672" s="18" t="s">
        <v>1</v>
      </c>
      <c r="E672" s="18" t="s">
        <v>3</v>
      </c>
      <c r="F672" s="18" t="s">
        <v>1</v>
      </c>
    </row>
    <row r="673" spans="1:6" x14ac:dyDescent="0.25">
      <c r="A673" s="5" t="s">
        <v>5619</v>
      </c>
      <c r="B673" s="18" t="s">
        <v>1</v>
      </c>
      <c r="C673" s="26" t="s">
        <v>1</v>
      </c>
      <c r="D673" s="18" t="s">
        <v>1</v>
      </c>
      <c r="E673" s="18" t="s">
        <v>1</v>
      </c>
      <c r="F673" s="18" t="s">
        <v>1</v>
      </c>
    </row>
    <row r="674" spans="1:6" x14ac:dyDescent="0.25">
      <c r="A674" s="5" t="s">
        <v>5620</v>
      </c>
      <c r="B674" s="18" t="s">
        <v>1</v>
      </c>
      <c r="C674" s="26" t="s">
        <v>1</v>
      </c>
      <c r="D674" s="18" t="s">
        <v>1</v>
      </c>
      <c r="E674" s="18" t="s">
        <v>3</v>
      </c>
      <c r="F674" s="18" t="s">
        <v>1</v>
      </c>
    </row>
    <row r="675" spans="1:6" x14ac:dyDescent="0.25">
      <c r="A675" s="5" t="s">
        <v>5621</v>
      </c>
      <c r="B675" s="18" t="s">
        <v>1</v>
      </c>
      <c r="C675" s="26" t="s">
        <v>1</v>
      </c>
      <c r="D675" s="18" t="s">
        <v>1</v>
      </c>
      <c r="E675" s="18" t="s">
        <v>3</v>
      </c>
      <c r="F675" s="18" t="s">
        <v>1</v>
      </c>
    </row>
    <row r="676" spans="1:6" x14ac:dyDescent="0.25">
      <c r="A676" s="5" t="s">
        <v>5622</v>
      </c>
      <c r="B676" s="18" t="s">
        <v>1</v>
      </c>
      <c r="C676" s="26" t="s">
        <v>1</v>
      </c>
      <c r="D676" s="18" t="s">
        <v>1</v>
      </c>
      <c r="E676" s="18" t="s">
        <v>3</v>
      </c>
      <c r="F676" s="18" t="s">
        <v>1</v>
      </c>
    </row>
    <row r="677" spans="1:6" x14ac:dyDescent="0.25">
      <c r="A677" s="5" t="s">
        <v>5623</v>
      </c>
      <c r="B677" s="18" t="s">
        <v>1</v>
      </c>
      <c r="C677" s="26" t="s">
        <v>1</v>
      </c>
      <c r="D677" s="18" t="s">
        <v>1</v>
      </c>
      <c r="E677" s="18" t="s">
        <v>1</v>
      </c>
      <c r="F677" s="18" t="s">
        <v>1</v>
      </c>
    </row>
    <row r="678" spans="1:6" x14ac:dyDescent="0.25">
      <c r="A678" s="5" t="s">
        <v>5624</v>
      </c>
      <c r="B678" s="18" t="s">
        <v>1</v>
      </c>
      <c r="C678" s="26" t="s">
        <v>1</v>
      </c>
      <c r="D678" s="18" t="s">
        <v>1</v>
      </c>
      <c r="E678" s="18" t="s">
        <v>1</v>
      </c>
      <c r="F678" s="18" t="s">
        <v>1</v>
      </c>
    </row>
    <row r="679" spans="1:6" x14ac:dyDescent="0.25">
      <c r="A679" s="5" t="s">
        <v>5625</v>
      </c>
      <c r="B679" s="18" t="s">
        <v>1</v>
      </c>
      <c r="C679" s="26" t="s">
        <v>1</v>
      </c>
      <c r="D679" s="18" t="s">
        <v>1</v>
      </c>
      <c r="E679" s="18" t="s">
        <v>3</v>
      </c>
      <c r="F679" s="18" t="s">
        <v>1</v>
      </c>
    </row>
    <row r="680" spans="1:6" x14ac:dyDescent="0.25">
      <c r="A680" s="5" t="s">
        <v>5626</v>
      </c>
      <c r="B680" s="18" t="s">
        <v>1</v>
      </c>
      <c r="C680" s="26" t="s">
        <v>1</v>
      </c>
      <c r="D680" s="18" t="s">
        <v>1</v>
      </c>
      <c r="E680" s="18" t="s">
        <v>3</v>
      </c>
      <c r="F680" s="18" t="s">
        <v>1</v>
      </c>
    </row>
    <row r="681" spans="1:6" x14ac:dyDescent="0.25">
      <c r="A681" s="5" t="s">
        <v>5627</v>
      </c>
      <c r="B681" s="18" t="s">
        <v>1</v>
      </c>
      <c r="C681" s="26" t="s">
        <v>1</v>
      </c>
      <c r="D681" s="18" t="s">
        <v>1</v>
      </c>
      <c r="E681" s="18" t="s">
        <v>1</v>
      </c>
      <c r="F681" s="18" t="s">
        <v>1</v>
      </c>
    </row>
    <row r="682" spans="1:6" x14ac:dyDescent="0.25">
      <c r="A682" s="5" t="s">
        <v>5628</v>
      </c>
      <c r="B682" s="18" t="s">
        <v>1</v>
      </c>
      <c r="C682" s="26" t="s">
        <v>1</v>
      </c>
      <c r="D682" s="18" t="s">
        <v>1</v>
      </c>
      <c r="E682" s="18" t="s">
        <v>3</v>
      </c>
      <c r="F682" s="18" t="s">
        <v>1</v>
      </c>
    </row>
    <row r="683" spans="1:6" x14ac:dyDescent="0.25">
      <c r="A683" s="5" t="s">
        <v>5629</v>
      </c>
      <c r="B683" s="18" t="s">
        <v>1</v>
      </c>
      <c r="C683" s="26" t="s">
        <v>1</v>
      </c>
      <c r="D683" s="18" t="s">
        <v>1</v>
      </c>
      <c r="E683" s="18" t="s">
        <v>1</v>
      </c>
      <c r="F683" s="18" t="s">
        <v>1</v>
      </c>
    </row>
    <row r="684" spans="1:6" x14ac:dyDescent="0.25">
      <c r="A684" s="5" t="s">
        <v>5630</v>
      </c>
      <c r="B684" s="18" t="s">
        <v>1</v>
      </c>
      <c r="C684" s="26" t="s">
        <v>1</v>
      </c>
      <c r="D684" s="18" t="s">
        <v>1</v>
      </c>
      <c r="E684" s="18" t="s">
        <v>1</v>
      </c>
      <c r="F684" s="18" t="s">
        <v>1</v>
      </c>
    </row>
    <row r="685" spans="1:6" x14ac:dyDescent="0.25">
      <c r="A685" s="5" t="s">
        <v>5631</v>
      </c>
      <c r="B685" s="18" t="s">
        <v>1</v>
      </c>
      <c r="C685" s="26" t="s">
        <v>1</v>
      </c>
      <c r="D685" s="18" t="s">
        <v>1</v>
      </c>
      <c r="E685" s="18" t="s">
        <v>3</v>
      </c>
      <c r="F685" s="18" t="s">
        <v>1</v>
      </c>
    </row>
    <row r="686" spans="1:6" x14ac:dyDescent="0.25">
      <c r="A686" s="5" t="s">
        <v>5632</v>
      </c>
      <c r="B686" s="18" t="s">
        <v>1</v>
      </c>
      <c r="C686" s="26" t="s">
        <v>1</v>
      </c>
      <c r="D686" s="18" t="s">
        <v>1</v>
      </c>
      <c r="E686" s="18" t="s">
        <v>3</v>
      </c>
      <c r="F686" s="18" t="s">
        <v>1</v>
      </c>
    </row>
    <row r="687" spans="1:6" x14ac:dyDescent="0.25">
      <c r="A687" s="5" t="s">
        <v>5633</v>
      </c>
      <c r="B687" s="18" t="s">
        <v>1</v>
      </c>
      <c r="C687" s="26" t="s">
        <v>1</v>
      </c>
      <c r="D687" s="18" t="s">
        <v>1</v>
      </c>
      <c r="E687" s="18" t="s">
        <v>1</v>
      </c>
      <c r="F687" s="18" t="s">
        <v>1</v>
      </c>
    </row>
    <row r="688" spans="1:6" x14ac:dyDescent="0.25">
      <c r="A688" s="5" t="s">
        <v>5634</v>
      </c>
      <c r="B688" s="18" t="s">
        <v>1</v>
      </c>
      <c r="C688" s="26" t="s">
        <v>1</v>
      </c>
      <c r="D688" s="18" t="s">
        <v>1</v>
      </c>
      <c r="E688" s="18" t="s">
        <v>3</v>
      </c>
      <c r="F688" s="18" t="s">
        <v>1</v>
      </c>
    </row>
    <row r="689" spans="1:6" x14ac:dyDescent="0.25">
      <c r="A689" s="5" t="s">
        <v>5635</v>
      </c>
      <c r="B689" s="18" t="s">
        <v>1</v>
      </c>
      <c r="C689" s="26" t="s">
        <v>1</v>
      </c>
      <c r="D689" s="18" t="s">
        <v>1</v>
      </c>
      <c r="E689" s="18" t="s">
        <v>1</v>
      </c>
      <c r="F689" s="18" t="s">
        <v>1</v>
      </c>
    </row>
    <row r="690" spans="1:6" x14ac:dyDescent="0.25">
      <c r="A690" s="5" t="s">
        <v>5636</v>
      </c>
      <c r="B690" s="18" t="s">
        <v>1</v>
      </c>
      <c r="C690" s="26" t="s">
        <v>1</v>
      </c>
      <c r="D690" s="18" t="s">
        <v>1</v>
      </c>
      <c r="E690" s="18" t="s">
        <v>3</v>
      </c>
      <c r="F690" s="18" t="s">
        <v>1</v>
      </c>
    </row>
    <row r="691" spans="1:6" x14ac:dyDescent="0.25">
      <c r="A691" s="5" t="s">
        <v>5637</v>
      </c>
      <c r="B691" s="18" t="s">
        <v>1</v>
      </c>
      <c r="C691" s="26" t="s">
        <v>1</v>
      </c>
      <c r="D691" s="18" t="s">
        <v>1</v>
      </c>
      <c r="E691" s="18" t="s">
        <v>1</v>
      </c>
      <c r="F691" s="18" t="s">
        <v>1</v>
      </c>
    </row>
    <row r="692" spans="1:6" x14ac:dyDescent="0.25">
      <c r="A692" s="5" t="s">
        <v>5638</v>
      </c>
      <c r="B692" s="18" t="s">
        <v>1</v>
      </c>
      <c r="C692" s="26" t="s">
        <v>1</v>
      </c>
      <c r="D692" s="18" t="s">
        <v>1</v>
      </c>
      <c r="E692" s="18" t="s">
        <v>3</v>
      </c>
      <c r="F692" s="18" t="s">
        <v>1</v>
      </c>
    </row>
    <row r="693" spans="1:6" x14ac:dyDescent="0.25">
      <c r="A693" s="5" t="s">
        <v>5639</v>
      </c>
      <c r="B693" s="18" t="s">
        <v>1</v>
      </c>
      <c r="C693" s="26" t="s">
        <v>1</v>
      </c>
      <c r="D693" s="18" t="s">
        <v>1</v>
      </c>
      <c r="E693" s="18" t="s">
        <v>1</v>
      </c>
      <c r="F693" s="18" t="s">
        <v>1</v>
      </c>
    </row>
    <row r="694" spans="1:6" x14ac:dyDescent="0.25">
      <c r="A694" s="5" t="s">
        <v>5640</v>
      </c>
      <c r="B694" s="18" t="s">
        <v>1</v>
      </c>
      <c r="C694" s="26" t="s">
        <v>1</v>
      </c>
      <c r="D694" s="18" t="s">
        <v>1</v>
      </c>
      <c r="E694" s="18" t="s">
        <v>1</v>
      </c>
      <c r="F694" s="18" t="s">
        <v>1</v>
      </c>
    </row>
    <row r="695" spans="1:6" x14ac:dyDescent="0.25">
      <c r="A695" s="5" t="s">
        <v>5641</v>
      </c>
      <c r="B695" s="18" t="s">
        <v>1</v>
      </c>
      <c r="C695" s="26" t="s">
        <v>1</v>
      </c>
      <c r="D695" s="18" t="s">
        <v>1</v>
      </c>
      <c r="E695" s="18" t="s">
        <v>3</v>
      </c>
      <c r="F695" s="18" t="s">
        <v>1</v>
      </c>
    </row>
    <row r="696" spans="1:6" x14ac:dyDescent="0.25">
      <c r="A696" s="5" t="s">
        <v>5642</v>
      </c>
      <c r="B696" s="18" t="s">
        <v>1</v>
      </c>
      <c r="C696" s="26" t="s">
        <v>1</v>
      </c>
      <c r="D696" s="18" t="s">
        <v>1</v>
      </c>
      <c r="E696" s="18" t="s">
        <v>1</v>
      </c>
      <c r="F696" s="18" t="s">
        <v>1</v>
      </c>
    </row>
    <row r="697" spans="1:6" x14ac:dyDescent="0.25">
      <c r="A697" s="5" t="s">
        <v>5643</v>
      </c>
      <c r="B697" s="18" t="s">
        <v>1</v>
      </c>
      <c r="C697" s="26" t="s">
        <v>1</v>
      </c>
      <c r="D697" s="18" t="s">
        <v>1</v>
      </c>
      <c r="E697" s="18" t="s">
        <v>3</v>
      </c>
      <c r="F697" s="18" t="s">
        <v>1</v>
      </c>
    </row>
    <row r="698" spans="1:6" x14ac:dyDescent="0.25">
      <c r="A698" s="5" t="s">
        <v>5644</v>
      </c>
      <c r="B698" s="18" t="s">
        <v>1</v>
      </c>
      <c r="C698" s="26" t="s">
        <v>1</v>
      </c>
      <c r="D698" s="18" t="s">
        <v>1</v>
      </c>
      <c r="E698" s="18" t="s">
        <v>1</v>
      </c>
      <c r="F698" s="18" t="s">
        <v>1</v>
      </c>
    </row>
    <row r="699" spans="1:6" x14ac:dyDescent="0.25">
      <c r="A699" s="5" t="s">
        <v>5645</v>
      </c>
      <c r="B699" s="18" t="s">
        <v>1</v>
      </c>
      <c r="C699" s="26" t="s">
        <v>1</v>
      </c>
      <c r="D699" s="18" t="s">
        <v>1</v>
      </c>
      <c r="E699" s="18" t="s">
        <v>3</v>
      </c>
      <c r="F699" s="18" t="s">
        <v>1</v>
      </c>
    </row>
    <row r="700" spans="1:6" x14ac:dyDescent="0.25">
      <c r="A700" s="5" t="s">
        <v>5646</v>
      </c>
      <c r="B700" s="18" t="s">
        <v>1</v>
      </c>
      <c r="C700" s="26" t="s">
        <v>1</v>
      </c>
      <c r="D700" s="18" t="s">
        <v>1</v>
      </c>
      <c r="E700" s="18" t="s">
        <v>3</v>
      </c>
      <c r="F700" s="18" t="s">
        <v>1</v>
      </c>
    </row>
    <row r="701" spans="1:6" x14ac:dyDescent="0.25">
      <c r="A701" s="5" t="s">
        <v>5647</v>
      </c>
      <c r="B701" s="18" t="s">
        <v>1</v>
      </c>
      <c r="C701" s="26" t="s">
        <v>1</v>
      </c>
      <c r="D701" s="18" t="s">
        <v>1</v>
      </c>
      <c r="E701" s="18" t="s">
        <v>3</v>
      </c>
      <c r="F701" s="18" t="s">
        <v>1</v>
      </c>
    </row>
    <row r="702" spans="1:6" x14ac:dyDescent="0.25">
      <c r="A702" s="5" t="s">
        <v>5648</v>
      </c>
      <c r="B702" s="18" t="s">
        <v>1</v>
      </c>
      <c r="C702" s="26" t="s">
        <v>1</v>
      </c>
      <c r="D702" s="18" t="s">
        <v>1</v>
      </c>
      <c r="E702" s="18" t="s">
        <v>3</v>
      </c>
      <c r="F702" s="18" t="s">
        <v>1</v>
      </c>
    </row>
    <row r="703" spans="1:6" x14ac:dyDescent="0.25">
      <c r="A703" s="5" t="s">
        <v>5649</v>
      </c>
      <c r="B703" s="18" t="s">
        <v>1</v>
      </c>
      <c r="C703" s="26" t="s">
        <v>1</v>
      </c>
      <c r="D703" s="18" t="s">
        <v>1</v>
      </c>
      <c r="E703" s="18" t="s">
        <v>3</v>
      </c>
      <c r="F703" s="18" t="s">
        <v>1</v>
      </c>
    </row>
    <row r="704" spans="1:6" x14ac:dyDescent="0.25">
      <c r="A704" s="5" t="s">
        <v>5650</v>
      </c>
      <c r="B704" s="18" t="s">
        <v>1</v>
      </c>
      <c r="C704" s="26" t="s">
        <v>1</v>
      </c>
      <c r="D704" s="18" t="s">
        <v>1</v>
      </c>
      <c r="E704" s="18" t="s">
        <v>3</v>
      </c>
      <c r="F704" s="18" t="s">
        <v>1</v>
      </c>
    </row>
    <row r="705" spans="1:6" x14ac:dyDescent="0.25">
      <c r="A705" s="5" t="s">
        <v>5651</v>
      </c>
      <c r="B705" s="18" t="s">
        <v>1</v>
      </c>
      <c r="C705" s="26" t="s">
        <v>1</v>
      </c>
      <c r="D705" s="18" t="s">
        <v>1</v>
      </c>
      <c r="E705" s="18" t="s">
        <v>3</v>
      </c>
      <c r="F705" s="18" t="s">
        <v>1</v>
      </c>
    </row>
    <row r="706" spans="1:6" x14ac:dyDescent="0.25">
      <c r="A706" s="5" t="s">
        <v>5652</v>
      </c>
      <c r="B706" s="18" t="s">
        <v>1</v>
      </c>
      <c r="C706" s="26" t="s">
        <v>1</v>
      </c>
      <c r="D706" s="18" t="s">
        <v>1</v>
      </c>
      <c r="E706" s="18" t="s">
        <v>3</v>
      </c>
      <c r="F706" s="18" t="s">
        <v>1</v>
      </c>
    </row>
    <row r="707" spans="1:6" x14ac:dyDescent="0.25">
      <c r="A707" s="5" t="s">
        <v>5653</v>
      </c>
      <c r="B707" s="18" t="s">
        <v>1</v>
      </c>
      <c r="C707" s="26" t="s">
        <v>1</v>
      </c>
      <c r="D707" s="18" t="s">
        <v>1</v>
      </c>
      <c r="E707" s="18" t="s">
        <v>1</v>
      </c>
      <c r="F707" s="18" t="s">
        <v>1</v>
      </c>
    </row>
    <row r="708" spans="1:6" x14ac:dyDescent="0.25">
      <c r="A708" s="5" t="s">
        <v>5654</v>
      </c>
      <c r="B708" s="18" t="s">
        <v>1</v>
      </c>
      <c r="C708" s="26" t="s">
        <v>1</v>
      </c>
      <c r="D708" s="18" t="s">
        <v>1</v>
      </c>
      <c r="E708" s="18" t="s">
        <v>3</v>
      </c>
      <c r="F708" s="18" t="s">
        <v>1</v>
      </c>
    </row>
    <row r="709" spans="1:6" x14ac:dyDescent="0.25">
      <c r="A709" s="5" t="s">
        <v>5655</v>
      </c>
      <c r="B709" s="18" t="s">
        <v>1</v>
      </c>
      <c r="C709" s="26" t="s">
        <v>1</v>
      </c>
      <c r="D709" s="18" t="s">
        <v>1</v>
      </c>
      <c r="E709" s="18" t="s">
        <v>3</v>
      </c>
      <c r="F709" s="18" t="s">
        <v>1</v>
      </c>
    </row>
    <row r="710" spans="1:6" x14ac:dyDescent="0.25">
      <c r="A710" s="5" t="s">
        <v>5656</v>
      </c>
      <c r="B710" s="18" t="s">
        <v>1</v>
      </c>
      <c r="C710" s="26" t="s">
        <v>1</v>
      </c>
      <c r="D710" s="18" t="s">
        <v>1</v>
      </c>
      <c r="E710" s="18" t="s">
        <v>3</v>
      </c>
      <c r="F710" s="18" t="s">
        <v>1</v>
      </c>
    </row>
    <row r="711" spans="1:6" x14ac:dyDescent="0.25">
      <c r="A711" s="5" t="s">
        <v>5657</v>
      </c>
      <c r="B711" s="18" t="s">
        <v>1</v>
      </c>
      <c r="C711" s="26" t="s">
        <v>1</v>
      </c>
      <c r="D711" s="18" t="s">
        <v>1</v>
      </c>
      <c r="E711" s="18" t="s">
        <v>1</v>
      </c>
      <c r="F711" s="18" t="s">
        <v>1</v>
      </c>
    </row>
    <row r="712" spans="1:6" x14ac:dyDescent="0.25">
      <c r="A712" s="5" t="s">
        <v>5658</v>
      </c>
      <c r="B712" s="18" t="s">
        <v>1</v>
      </c>
      <c r="C712" s="26" t="s">
        <v>1</v>
      </c>
      <c r="D712" s="18" t="s">
        <v>1</v>
      </c>
      <c r="E712" s="18" t="s">
        <v>3</v>
      </c>
      <c r="F712" s="18" t="s">
        <v>1</v>
      </c>
    </row>
    <row r="713" spans="1:6" x14ac:dyDescent="0.25">
      <c r="A713" s="5" t="s">
        <v>5659</v>
      </c>
      <c r="B713" s="18" t="s">
        <v>1</v>
      </c>
      <c r="C713" s="26" t="s">
        <v>1</v>
      </c>
      <c r="D713" s="18" t="s">
        <v>1</v>
      </c>
      <c r="E713" s="18" t="s">
        <v>3</v>
      </c>
      <c r="F713" s="18" t="s">
        <v>1</v>
      </c>
    </row>
    <row r="714" spans="1:6" x14ac:dyDescent="0.25">
      <c r="A714" s="5" t="s">
        <v>5660</v>
      </c>
      <c r="B714" s="18" t="s">
        <v>1</v>
      </c>
      <c r="C714" s="26" t="s">
        <v>1</v>
      </c>
      <c r="D714" s="18" t="s">
        <v>1</v>
      </c>
      <c r="E714" s="18" t="s">
        <v>3</v>
      </c>
      <c r="F714" s="18" t="s">
        <v>1</v>
      </c>
    </row>
    <row r="715" spans="1:6" x14ac:dyDescent="0.25">
      <c r="A715" s="5" t="s">
        <v>5661</v>
      </c>
      <c r="B715" s="18" t="s">
        <v>1</v>
      </c>
      <c r="C715" s="26" t="s">
        <v>1</v>
      </c>
      <c r="D715" s="18" t="s">
        <v>1</v>
      </c>
      <c r="E715" s="18" t="s">
        <v>1</v>
      </c>
      <c r="F715" s="18" t="s">
        <v>1</v>
      </c>
    </row>
    <row r="716" spans="1:6" x14ac:dyDescent="0.25">
      <c r="A716" s="5" t="s">
        <v>5662</v>
      </c>
      <c r="B716" s="18" t="s">
        <v>1</v>
      </c>
      <c r="C716" s="26" t="s">
        <v>1</v>
      </c>
      <c r="D716" s="18" t="s">
        <v>1</v>
      </c>
      <c r="E716" s="18" t="s">
        <v>3</v>
      </c>
      <c r="F716" s="18" t="s">
        <v>1</v>
      </c>
    </row>
    <row r="717" spans="1:6" x14ac:dyDescent="0.25">
      <c r="A717" s="5" t="s">
        <v>5663</v>
      </c>
      <c r="B717" s="18" t="s">
        <v>1</v>
      </c>
      <c r="C717" s="26" t="s">
        <v>1</v>
      </c>
      <c r="D717" s="18" t="s">
        <v>1</v>
      </c>
      <c r="E717" s="18" t="s">
        <v>1</v>
      </c>
      <c r="F717" s="18" t="s">
        <v>1</v>
      </c>
    </row>
    <row r="718" spans="1:6" x14ac:dyDescent="0.25">
      <c r="A718" s="5" t="s">
        <v>5664</v>
      </c>
      <c r="B718" s="18" t="s">
        <v>1</v>
      </c>
      <c r="C718" s="26" t="s">
        <v>1</v>
      </c>
      <c r="D718" s="18" t="s">
        <v>1</v>
      </c>
      <c r="E718" s="18" t="s">
        <v>1</v>
      </c>
      <c r="F718" s="18" t="s">
        <v>1</v>
      </c>
    </row>
    <row r="719" spans="1:6" x14ac:dyDescent="0.25">
      <c r="A719" s="5" t="s">
        <v>5665</v>
      </c>
      <c r="B719" s="18" t="s">
        <v>1</v>
      </c>
      <c r="C719" s="26" t="s">
        <v>1</v>
      </c>
      <c r="D719" s="18" t="s">
        <v>1</v>
      </c>
      <c r="E719" s="18" t="s">
        <v>3</v>
      </c>
      <c r="F719" s="18" t="s">
        <v>1</v>
      </c>
    </row>
    <row r="720" spans="1:6" x14ac:dyDescent="0.25">
      <c r="A720" s="5" t="s">
        <v>5666</v>
      </c>
      <c r="B720" s="18" t="s">
        <v>1</v>
      </c>
      <c r="C720" s="26" t="s">
        <v>1</v>
      </c>
      <c r="D720" s="18" t="s">
        <v>1</v>
      </c>
      <c r="E720" s="18" t="s">
        <v>3</v>
      </c>
      <c r="F720" s="18" t="s">
        <v>1</v>
      </c>
    </row>
    <row r="721" spans="1:6" x14ac:dyDescent="0.25">
      <c r="A721" s="5" t="s">
        <v>5667</v>
      </c>
      <c r="B721" s="18" t="s">
        <v>1</v>
      </c>
      <c r="C721" s="26" t="s">
        <v>1</v>
      </c>
      <c r="D721" s="18" t="s">
        <v>1</v>
      </c>
      <c r="E721" s="18" t="s">
        <v>1</v>
      </c>
      <c r="F721" s="18" t="s">
        <v>1</v>
      </c>
    </row>
    <row r="722" spans="1:6" x14ac:dyDescent="0.25">
      <c r="A722" s="5" t="s">
        <v>5668</v>
      </c>
      <c r="B722" s="18" t="s">
        <v>1</v>
      </c>
      <c r="C722" s="26" t="s">
        <v>1</v>
      </c>
      <c r="D722" s="18" t="s">
        <v>1</v>
      </c>
      <c r="E722" s="18" t="s">
        <v>1</v>
      </c>
      <c r="F722" s="18" t="s">
        <v>1</v>
      </c>
    </row>
    <row r="723" spans="1:6" x14ac:dyDescent="0.25">
      <c r="A723" s="5" t="s">
        <v>5669</v>
      </c>
      <c r="B723" s="18" t="s">
        <v>1</v>
      </c>
      <c r="C723" s="26" t="s">
        <v>1</v>
      </c>
      <c r="D723" s="18" t="s">
        <v>1</v>
      </c>
      <c r="E723" s="18" t="s">
        <v>1</v>
      </c>
      <c r="F723" s="18" t="s">
        <v>1</v>
      </c>
    </row>
    <row r="724" spans="1:6" x14ac:dyDescent="0.25">
      <c r="A724" s="5" t="s">
        <v>5670</v>
      </c>
      <c r="B724" s="18" t="s">
        <v>1</v>
      </c>
      <c r="C724" s="26" t="s">
        <v>1</v>
      </c>
      <c r="D724" s="18" t="s">
        <v>1</v>
      </c>
      <c r="E724" s="18" t="s">
        <v>3</v>
      </c>
      <c r="F724" s="18" t="s">
        <v>1</v>
      </c>
    </row>
    <row r="725" spans="1:6" x14ac:dyDescent="0.25">
      <c r="A725" s="5" t="s">
        <v>5671</v>
      </c>
      <c r="B725" s="18" t="s">
        <v>1</v>
      </c>
      <c r="C725" s="26" t="s">
        <v>1</v>
      </c>
      <c r="D725" s="18" t="s">
        <v>1</v>
      </c>
      <c r="E725" s="18" t="s">
        <v>1</v>
      </c>
      <c r="F725" s="18" t="s">
        <v>1</v>
      </c>
    </row>
    <row r="726" spans="1:6" x14ac:dyDescent="0.25">
      <c r="A726" s="5" t="s">
        <v>5672</v>
      </c>
      <c r="B726" s="18" t="s">
        <v>1</v>
      </c>
      <c r="C726" s="26" t="s">
        <v>1</v>
      </c>
      <c r="D726" s="18" t="s">
        <v>1</v>
      </c>
      <c r="E726" s="18" t="s">
        <v>3</v>
      </c>
      <c r="F726" s="18" t="s">
        <v>1</v>
      </c>
    </row>
    <row r="727" spans="1:6" x14ac:dyDescent="0.25">
      <c r="A727" s="5" t="s">
        <v>5673</v>
      </c>
      <c r="B727" s="18" t="s">
        <v>1</v>
      </c>
      <c r="C727" s="26" t="s">
        <v>1</v>
      </c>
      <c r="D727" s="18" t="s">
        <v>1</v>
      </c>
      <c r="E727" s="18" t="s">
        <v>1</v>
      </c>
      <c r="F727" s="18" t="s">
        <v>1</v>
      </c>
    </row>
    <row r="728" spans="1:6" x14ac:dyDescent="0.25">
      <c r="A728" s="5" t="s">
        <v>5674</v>
      </c>
      <c r="B728" s="18" t="s">
        <v>1</v>
      </c>
      <c r="C728" s="26" t="s">
        <v>1</v>
      </c>
      <c r="D728" s="18" t="s">
        <v>1</v>
      </c>
      <c r="E728" s="18" t="s">
        <v>1</v>
      </c>
      <c r="F728" s="18" t="s">
        <v>1</v>
      </c>
    </row>
    <row r="729" spans="1:6" x14ac:dyDescent="0.25">
      <c r="A729" s="5" t="s">
        <v>5675</v>
      </c>
      <c r="B729" s="18" t="s">
        <v>1</v>
      </c>
      <c r="C729" s="26" t="s">
        <v>1</v>
      </c>
      <c r="D729" s="18" t="s">
        <v>1</v>
      </c>
      <c r="E729" s="18" t="s">
        <v>1</v>
      </c>
      <c r="F729" s="18" t="s">
        <v>1</v>
      </c>
    </row>
    <row r="730" spans="1:6" x14ac:dyDescent="0.25">
      <c r="A730" s="5" t="s">
        <v>5676</v>
      </c>
      <c r="B730" s="18" t="s">
        <v>1</v>
      </c>
      <c r="C730" s="26" t="s">
        <v>1</v>
      </c>
      <c r="D730" s="18" t="s">
        <v>1</v>
      </c>
      <c r="E730" s="18" t="s">
        <v>3</v>
      </c>
      <c r="F730" s="18" t="s">
        <v>1</v>
      </c>
    </row>
    <row r="731" spans="1:6" x14ac:dyDescent="0.25">
      <c r="A731" s="5" t="s">
        <v>5677</v>
      </c>
      <c r="B731" s="18" t="s">
        <v>1</v>
      </c>
      <c r="C731" s="26" t="s">
        <v>1</v>
      </c>
      <c r="D731" s="18" t="s">
        <v>1</v>
      </c>
      <c r="E731" s="18" t="s">
        <v>1</v>
      </c>
      <c r="F731" s="18" t="s">
        <v>1</v>
      </c>
    </row>
    <row r="732" spans="1:6" x14ac:dyDescent="0.25">
      <c r="A732" s="5" t="s">
        <v>5678</v>
      </c>
      <c r="B732" s="18" t="s">
        <v>1</v>
      </c>
      <c r="C732" s="26" t="s">
        <v>1</v>
      </c>
      <c r="D732" s="18" t="s">
        <v>1</v>
      </c>
      <c r="E732" s="18" t="s">
        <v>3</v>
      </c>
      <c r="F732" s="18" t="s">
        <v>1</v>
      </c>
    </row>
    <row r="733" spans="1:6" x14ac:dyDescent="0.25">
      <c r="A733" s="5" t="s">
        <v>5679</v>
      </c>
      <c r="B733" s="18" t="s">
        <v>1</v>
      </c>
      <c r="C733" s="26" t="s">
        <v>1</v>
      </c>
      <c r="D733" s="18" t="s">
        <v>1</v>
      </c>
      <c r="E733" s="18" t="s">
        <v>3</v>
      </c>
      <c r="F733" s="18" t="s">
        <v>1</v>
      </c>
    </row>
    <row r="734" spans="1:6" x14ac:dyDescent="0.25">
      <c r="A734" s="5" t="s">
        <v>5680</v>
      </c>
      <c r="B734" s="18" t="s">
        <v>1</v>
      </c>
      <c r="C734" s="26" t="s">
        <v>1</v>
      </c>
      <c r="D734" s="18" t="s">
        <v>1</v>
      </c>
      <c r="E734" s="18" t="s">
        <v>3</v>
      </c>
      <c r="F734" s="18" t="s">
        <v>1</v>
      </c>
    </row>
    <row r="735" spans="1:6" x14ac:dyDescent="0.25">
      <c r="A735" s="5" t="s">
        <v>5681</v>
      </c>
      <c r="B735" s="18" t="s">
        <v>1</v>
      </c>
      <c r="C735" s="26" t="s">
        <v>1</v>
      </c>
      <c r="D735" s="18" t="s">
        <v>1</v>
      </c>
      <c r="E735" s="18" t="s">
        <v>1</v>
      </c>
      <c r="F735" s="18" t="s">
        <v>1</v>
      </c>
    </row>
    <row r="736" spans="1:6" x14ac:dyDescent="0.25">
      <c r="A736" s="5" t="s">
        <v>5682</v>
      </c>
      <c r="B736" s="18" t="s">
        <v>1</v>
      </c>
      <c r="C736" s="26" t="s">
        <v>1</v>
      </c>
      <c r="D736" s="18" t="s">
        <v>1</v>
      </c>
      <c r="E736" s="18" t="s">
        <v>3</v>
      </c>
      <c r="F736" s="18" t="s">
        <v>1</v>
      </c>
    </row>
    <row r="737" spans="1:6" x14ac:dyDescent="0.25">
      <c r="A737" s="5" t="s">
        <v>5683</v>
      </c>
      <c r="B737" s="18" t="s">
        <v>1</v>
      </c>
      <c r="C737" s="26" t="s">
        <v>1</v>
      </c>
      <c r="D737" s="18" t="s">
        <v>1</v>
      </c>
      <c r="E737" s="18" t="s">
        <v>1</v>
      </c>
      <c r="F737" s="18" t="s">
        <v>1</v>
      </c>
    </row>
    <row r="738" spans="1:6" x14ac:dyDescent="0.25">
      <c r="A738" s="5" t="s">
        <v>5684</v>
      </c>
      <c r="B738" s="18" t="s">
        <v>1</v>
      </c>
      <c r="C738" s="26" t="s">
        <v>1</v>
      </c>
      <c r="D738" s="18" t="s">
        <v>1</v>
      </c>
      <c r="E738" s="18" t="s">
        <v>1</v>
      </c>
      <c r="F738" s="18" t="s">
        <v>1</v>
      </c>
    </row>
    <row r="739" spans="1:6" x14ac:dyDescent="0.25">
      <c r="A739" s="5" t="s">
        <v>5685</v>
      </c>
      <c r="B739" s="18" t="s">
        <v>1</v>
      </c>
      <c r="C739" s="26" t="s">
        <v>1</v>
      </c>
      <c r="D739" s="18" t="s">
        <v>1</v>
      </c>
      <c r="E739" s="18" t="s">
        <v>3</v>
      </c>
      <c r="F739" s="18" t="s">
        <v>1</v>
      </c>
    </row>
    <row r="740" spans="1:6" x14ac:dyDescent="0.25">
      <c r="A740" s="5" t="s">
        <v>5686</v>
      </c>
      <c r="B740" s="18" t="s">
        <v>1</v>
      </c>
      <c r="C740" s="26" t="s">
        <v>1</v>
      </c>
      <c r="D740" s="18" t="s">
        <v>1</v>
      </c>
      <c r="E740" s="18" t="s">
        <v>1</v>
      </c>
      <c r="F740" s="18" t="s">
        <v>1</v>
      </c>
    </row>
    <row r="741" spans="1:6" x14ac:dyDescent="0.25">
      <c r="A741" s="5" t="s">
        <v>5687</v>
      </c>
      <c r="B741" s="18" t="s">
        <v>1</v>
      </c>
      <c r="C741" s="26" t="s">
        <v>1</v>
      </c>
      <c r="D741" s="18" t="s">
        <v>1</v>
      </c>
      <c r="E741" s="18" t="s">
        <v>3</v>
      </c>
      <c r="F741" s="18" t="s">
        <v>1</v>
      </c>
    </row>
    <row r="742" spans="1:6" x14ac:dyDescent="0.25">
      <c r="A742" s="5" t="s">
        <v>5688</v>
      </c>
      <c r="B742" s="18" t="s">
        <v>1</v>
      </c>
      <c r="C742" s="26" t="s">
        <v>1</v>
      </c>
      <c r="D742" s="18" t="s">
        <v>1</v>
      </c>
      <c r="E742" s="18" t="s">
        <v>1</v>
      </c>
      <c r="F742" s="18" t="s">
        <v>1</v>
      </c>
    </row>
    <row r="743" spans="1:6" x14ac:dyDescent="0.25">
      <c r="A743" s="5" t="s">
        <v>5689</v>
      </c>
      <c r="B743" s="18" t="s">
        <v>1</v>
      </c>
      <c r="C743" s="26" t="s">
        <v>1</v>
      </c>
      <c r="D743" s="18" t="s">
        <v>1</v>
      </c>
      <c r="E743" s="18" t="s">
        <v>3</v>
      </c>
      <c r="F743" s="18" t="s">
        <v>1</v>
      </c>
    </row>
    <row r="744" spans="1:6" x14ac:dyDescent="0.25">
      <c r="A744" s="5" t="s">
        <v>5690</v>
      </c>
      <c r="B744" s="18" t="s">
        <v>1</v>
      </c>
      <c r="C744" s="26" t="s">
        <v>1</v>
      </c>
      <c r="D744" s="18" t="s">
        <v>1</v>
      </c>
      <c r="E744" s="18" t="s">
        <v>3</v>
      </c>
      <c r="F744" s="18" t="s">
        <v>1</v>
      </c>
    </row>
    <row r="745" spans="1:6" x14ac:dyDescent="0.25">
      <c r="A745" s="5" t="s">
        <v>5691</v>
      </c>
      <c r="B745" s="18" t="s">
        <v>1</v>
      </c>
      <c r="C745" s="26" t="s">
        <v>1</v>
      </c>
      <c r="D745" s="18" t="s">
        <v>1</v>
      </c>
      <c r="E745" s="18" t="s">
        <v>3</v>
      </c>
      <c r="F745" s="18" t="s">
        <v>1</v>
      </c>
    </row>
    <row r="746" spans="1:6" x14ac:dyDescent="0.25">
      <c r="A746" s="5" t="s">
        <v>5692</v>
      </c>
      <c r="B746" s="18" t="s">
        <v>1</v>
      </c>
      <c r="C746" s="26" t="s">
        <v>1</v>
      </c>
      <c r="D746" s="18" t="s">
        <v>1</v>
      </c>
      <c r="E746" s="18" t="s">
        <v>1</v>
      </c>
      <c r="F746" s="18" t="s">
        <v>1</v>
      </c>
    </row>
    <row r="747" spans="1:6" x14ac:dyDescent="0.25">
      <c r="A747" s="5" t="s">
        <v>5693</v>
      </c>
      <c r="B747" s="18" t="s">
        <v>1</v>
      </c>
      <c r="C747" s="26" t="s">
        <v>1</v>
      </c>
      <c r="D747" s="18" t="s">
        <v>1</v>
      </c>
      <c r="E747" s="18" t="s">
        <v>1</v>
      </c>
      <c r="F747" s="18" t="s">
        <v>1</v>
      </c>
    </row>
    <row r="748" spans="1:6" x14ac:dyDescent="0.25">
      <c r="A748" s="5" t="s">
        <v>5694</v>
      </c>
      <c r="B748" s="18" t="s">
        <v>1</v>
      </c>
      <c r="C748" s="26" t="s">
        <v>1</v>
      </c>
      <c r="D748" s="18" t="s">
        <v>1</v>
      </c>
      <c r="E748" s="18" t="s">
        <v>3</v>
      </c>
      <c r="F748" s="18" t="s">
        <v>1</v>
      </c>
    </row>
    <row r="749" spans="1:6" x14ac:dyDescent="0.25">
      <c r="A749" s="5" t="s">
        <v>5695</v>
      </c>
      <c r="B749" s="18" t="s">
        <v>1</v>
      </c>
      <c r="C749" s="26" t="s">
        <v>1</v>
      </c>
      <c r="D749" s="18" t="s">
        <v>1</v>
      </c>
      <c r="E749" s="18" t="s">
        <v>1</v>
      </c>
      <c r="F749" s="18" t="s">
        <v>1</v>
      </c>
    </row>
    <row r="750" spans="1:6" x14ac:dyDescent="0.25">
      <c r="A750" s="5" t="s">
        <v>5696</v>
      </c>
      <c r="B750" s="18" t="s">
        <v>1</v>
      </c>
      <c r="C750" s="26" t="s">
        <v>1</v>
      </c>
      <c r="D750" s="18" t="s">
        <v>1</v>
      </c>
      <c r="E750" s="18" t="s">
        <v>1</v>
      </c>
      <c r="F750" s="18" t="s">
        <v>1</v>
      </c>
    </row>
    <row r="751" spans="1:6" x14ac:dyDescent="0.25">
      <c r="A751" s="5" t="s">
        <v>5697</v>
      </c>
      <c r="B751" s="18" t="s">
        <v>1</v>
      </c>
      <c r="C751" s="26" t="s">
        <v>1</v>
      </c>
      <c r="D751" s="18" t="s">
        <v>1</v>
      </c>
      <c r="E751" s="18" t="s">
        <v>3</v>
      </c>
      <c r="F751" s="18" t="s">
        <v>1</v>
      </c>
    </row>
    <row r="752" spans="1:6" x14ac:dyDescent="0.25">
      <c r="A752" s="5" t="s">
        <v>5698</v>
      </c>
      <c r="B752" s="18" t="s">
        <v>1</v>
      </c>
      <c r="C752" s="26" t="s">
        <v>1</v>
      </c>
      <c r="D752" s="18" t="s">
        <v>1</v>
      </c>
      <c r="E752" s="18" t="s">
        <v>3</v>
      </c>
      <c r="F752" s="18" t="s">
        <v>1</v>
      </c>
    </row>
    <row r="753" spans="1:6" x14ac:dyDescent="0.25">
      <c r="A753" s="5" t="s">
        <v>5699</v>
      </c>
      <c r="B753" s="18" t="s">
        <v>1</v>
      </c>
      <c r="C753" s="26" t="s">
        <v>1</v>
      </c>
      <c r="D753" s="18" t="s">
        <v>1</v>
      </c>
      <c r="E753" s="18" t="s">
        <v>3</v>
      </c>
      <c r="F753" s="18" t="s">
        <v>1</v>
      </c>
    </row>
    <row r="754" spans="1:6" x14ac:dyDescent="0.25">
      <c r="A754" s="5" t="s">
        <v>5700</v>
      </c>
      <c r="B754" s="18" t="s">
        <v>1</v>
      </c>
      <c r="C754" s="26" t="s">
        <v>1</v>
      </c>
      <c r="D754" s="18" t="s">
        <v>1</v>
      </c>
      <c r="E754" s="18" t="s">
        <v>1</v>
      </c>
      <c r="F754" s="18" t="s">
        <v>1</v>
      </c>
    </row>
    <row r="755" spans="1:6" x14ac:dyDescent="0.25">
      <c r="A755" s="5" t="s">
        <v>5701</v>
      </c>
      <c r="B755" s="18" t="s">
        <v>1</v>
      </c>
      <c r="C755" s="26" t="s">
        <v>1</v>
      </c>
      <c r="D755" s="18" t="s">
        <v>1</v>
      </c>
      <c r="E755" s="18" t="s">
        <v>3</v>
      </c>
      <c r="F755" s="18" t="s">
        <v>1</v>
      </c>
    </row>
    <row r="756" spans="1:6" x14ac:dyDescent="0.25">
      <c r="A756" s="5" t="s">
        <v>5702</v>
      </c>
      <c r="B756" s="18" t="s">
        <v>1</v>
      </c>
      <c r="C756" s="26" t="s">
        <v>1</v>
      </c>
      <c r="D756" s="18" t="s">
        <v>1</v>
      </c>
      <c r="E756" s="18" t="s">
        <v>3</v>
      </c>
      <c r="F756" s="18" t="s">
        <v>1</v>
      </c>
    </row>
    <row r="757" spans="1:6" x14ac:dyDescent="0.25">
      <c r="A757" s="5" t="s">
        <v>5703</v>
      </c>
      <c r="B757" s="18" t="s">
        <v>1</v>
      </c>
      <c r="C757" s="26" t="s">
        <v>1</v>
      </c>
      <c r="D757" s="18" t="s">
        <v>1</v>
      </c>
      <c r="E757" s="18" t="s">
        <v>3</v>
      </c>
      <c r="F757" s="18" t="s">
        <v>1</v>
      </c>
    </row>
    <row r="758" spans="1:6" x14ac:dyDescent="0.25">
      <c r="A758" s="5" t="s">
        <v>5704</v>
      </c>
      <c r="B758" s="18" t="s">
        <v>1</v>
      </c>
      <c r="C758" s="26" t="s">
        <v>1</v>
      </c>
      <c r="D758" s="18" t="s">
        <v>1</v>
      </c>
      <c r="E758" s="18" t="s">
        <v>1</v>
      </c>
      <c r="F758" s="18" t="s">
        <v>1</v>
      </c>
    </row>
    <row r="759" spans="1:6" x14ac:dyDescent="0.25">
      <c r="A759" s="5" t="s">
        <v>5705</v>
      </c>
      <c r="B759" s="18" t="s">
        <v>1</v>
      </c>
      <c r="C759" s="26" t="s">
        <v>1</v>
      </c>
      <c r="D759" s="18" t="s">
        <v>1</v>
      </c>
      <c r="E759" s="18" t="s">
        <v>1</v>
      </c>
      <c r="F759" s="18" t="s">
        <v>1</v>
      </c>
    </row>
    <row r="760" spans="1:6" x14ac:dyDescent="0.25">
      <c r="A760" s="5" t="s">
        <v>5706</v>
      </c>
      <c r="B760" s="18" t="s">
        <v>1</v>
      </c>
      <c r="C760" s="26" t="s">
        <v>1</v>
      </c>
      <c r="D760" s="18" t="s">
        <v>1</v>
      </c>
      <c r="E760" s="18" t="s">
        <v>3</v>
      </c>
      <c r="F760" s="18" t="s">
        <v>1</v>
      </c>
    </row>
    <row r="761" spans="1:6" x14ac:dyDescent="0.25">
      <c r="A761" s="5" t="s">
        <v>5707</v>
      </c>
      <c r="B761" s="18" t="s">
        <v>1</v>
      </c>
      <c r="C761" s="26" t="s">
        <v>1</v>
      </c>
      <c r="D761" s="18" t="s">
        <v>1</v>
      </c>
      <c r="E761" s="18" t="s">
        <v>1</v>
      </c>
      <c r="F761" s="18" t="s">
        <v>1</v>
      </c>
    </row>
    <row r="762" spans="1:6" x14ac:dyDescent="0.25">
      <c r="A762" s="5" t="s">
        <v>5708</v>
      </c>
      <c r="B762" s="18" t="s">
        <v>1</v>
      </c>
      <c r="C762" s="26" t="s">
        <v>1</v>
      </c>
      <c r="D762" s="18" t="s">
        <v>1</v>
      </c>
      <c r="E762" s="18" t="s">
        <v>3</v>
      </c>
      <c r="F762" s="18" t="s">
        <v>1</v>
      </c>
    </row>
    <row r="763" spans="1:6" x14ac:dyDescent="0.25">
      <c r="A763" s="5" t="s">
        <v>5709</v>
      </c>
      <c r="B763" s="18" t="s">
        <v>1</v>
      </c>
      <c r="C763" s="26" t="s">
        <v>1</v>
      </c>
      <c r="D763" s="18" t="s">
        <v>1</v>
      </c>
      <c r="E763" s="18" t="s">
        <v>1</v>
      </c>
      <c r="F763" s="18" t="s">
        <v>1</v>
      </c>
    </row>
    <row r="764" spans="1:6" x14ac:dyDescent="0.25">
      <c r="A764" s="5" t="s">
        <v>5710</v>
      </c>
      <c r="B764" s="18" t="s">
        <v>1</v>
      </c>
      <c r="C764" s="26" t="s">
        <v>1</v>
      </c>
      <c r="D764" s="18" t="s">
        <v>1</v>
      </c>
      <c r="E764" s="18" t="s">
        <v>1</v>
      </c>
      <c r="F764" s="18" t="s">
        <v>1</v>
      </c>
    </row>
    <row r="765" spans="1:6" x14ac:dyDescent="0.25">
      <c r="A765" s="5" t="s">
        <v>5711</v>
      </c>
      <c r="B765" s="18" t="s">
        <v>1</v>
      </c>
      <c r="C765" s="26" t="s">
        <v>1</v>
      </c>
      <c r="D765" s="18" t="s">
        <v>1</v>
      </c>
      <c r="E765" s="18" t="s">
        <v>3</v>
      </c>
      <c r="F765" s="18" t="s">
        <v>1</v>
      </c>
    </row>
    <row r="766" spans="1:6" x14ac:dyDescent="0.25">
      <c r="A766" s="5" t="s">
        <v>5712</v>
      </c>
      <c r="B766" s="18" t="s">
        <v>1</v>
      </c>
      <c r="C766" s="26" t="s">
        <v>1</v>
      </c>
      <c r="D766" s="18" t="s">
        <v>1</v>
      </c>
      <c r="E766" s="18" t="s">
        <v>1</v>
      </c>
      <c r="F766" s="18" t="s">
        <v>1</v>
      </c>
    </row>
    <row r="767" spans="1:6" x14ac:dyDescent="0.25">
      <c r="A767" s="5" t="s">
        <v>5713</v>
      </c>
      <c r="B767" s="18" t="s">
        <v>1</v>
      </c>
      <c r="C767" s="26" t="s">
        <v>1</v>
      </c>
      <c r="D767" s="18" t="s">
        <v>1</v>
      </c>
      <c r="E767" s="18" t="s">
        <v>1</v>
      </c>
      <c r="F767" s="18" t="s">
        <v>1</v>
      </c>
    </row>
    <row r="768" spans="1:6" x14ac:dyDescent="0.25">
      <c r="A768" s="5" t="s">
        <v>5714</v>
      </c>
      <c r="B768" s="18" t="s">
        <v>1</v>
      </c>
      <c r="C768" s="26" t="s">
        <v>1</v>
      </c>
      <c r="D768" s="18" t="s">
        <v>1</v>
      </c>
      <c r="E768" s="18" t="s">
        <v>3</v>
      </c>
      <c r="F768" s="18" t="s">
        <v>1</v>
      </c>
    </row>
    <row r="769" spans="1:6" x14ac:dyDescent="0.25">
      <c r="A769" s="5" t="s">
        <v>5715</v>
      </c>
      <c r="B769" s="18" t="s">
        <v>1</v>
      </c>
      <c r="C769" s="26" t="s">
        <v>1</v>
      </c>
      <c r="D769" s="18" t="s">
        <v>1</v>
      </c>
      <c r="E769" s="18" t="s">
        <v>1</v>
      </c>
      <c r="F769" s="18" t="s">
        <v>1</v>
      </c>
    </row>
    <row r="770" spans="1:6" x14ac:dyDescent="0.25">
      <c r="A770" s="5" t="s">
        <v>5716</v>
      </c>
      <c r="B770" s="18" t="s">
        <v>1</v>
      </c>
      <c r="C770" s="26" t="s">
        <v>1</v>
      </c>
      <c r="D770" s="18" t="s">
        <v>1</v>
      </c>
      <c r="E770" s="18" t="s">
        <v>1</v>
      </c>
      <c r="F770" s="18" t="s">
        <v>1</v>
      </c>
    </row>
    <row r="771" spans="1:6" x14ac:dyDescent="0.25">
      <c r="A771" s="5" t="s">
        <v>5717</v>
      </c>
      <c r="B771" s="18" t="s">
        <v>1</v>
      </c>
      <c r="C771" s="26" t="s">
        <v>1</v>
      </c>
      <c r="D771" s="18" t="s">
        <v>1</v>
      </c>
      <c r="E771" s="18" t="s">
        <v>1</v>
      </c>
      <c r="F771" s="18" t="s">
        <v>1</v>
      </c>
    </row>
    <row r="772" spans="1:6" x14ac:dyDescent="0.25">
      <c r="A772" s="5" t="s">
        <v>5718</v>
      </c>
      <c r="B772" s="18" t="s">
        <v>1</v>
      </c>
      <c r="C772" s="26" t="s">
        <v>1</v>
      </c>
      <c r="D772" s="18" t="s">
        <v>1</v>
      </c>
      <c r="E772" s="18" t="s">
        <v>1</v>
      </c>
      <c r="F772" s="18" t="s">
        <v>1</v>
      </c>
    </row>
    <row r="773" spans="1:6" x14ac:dyDescent="0.25">
      <c r="A773" s="5" t="s">
        <v>5719</v>
      </c>
      <c r="B773" s="18" t="s">
        <v>1</v>
      </c>
      <c r="C773" s="26" t="s">
        <v>1</v>
      </c>
      <c r="D773" s="18" t="s">
        <v>1</v>
      </c>
      <c r="E773" s="18" t="s">
        <v>1</v>
      </c>
      <c r="F773" s="18" t="s">
        <v>1</v>
      </c>
    </row>
    <row r="774" spans="1:6" x14ac:dyDescent="0.25">
      <c r="A774" s="5" t="s">
        <v>5720</v>
      </c>
      <c r="B774" s="18" t="s">
        <v>1</v>
      </c>
      <c r="C774" s="26" t="s">
        <v>1</v>
      </c>
      <c r="D774" s="18" t="s">
        <v>1</v>
      </c>
      <c r="E774" s="18" t="s">
        <v>3</v>
      </c>
      <c r="F774" s="18" t="s">
        <v>1</v>
      </c>
    </row>
    <row r="775" spans="1:6" x14ac:dyDescent="0.25">
      <c r="A775" s="5" t="s">
        <v>5721</v>
      </c>
      <c r="B775" s="18" t="s">
        <v>1</v>
      </c>
      <c r="C775" s="26" t="s">
        <v>1</v>
      </c>
      <c r="D775" s="18" t="s">
        <v>1</v>
      </c>
      <c r="E775" s="18" t="s">
        <v>3</v>
      </c>
      <c r="F775" s="18" t="s">
        <v>1</v>
      </c>
    </row>
    <row r="776" spans="1:6" x14ac:dyDescent="0.25">
      <c r="A776" s="5" t="s">
        <v>5722</v>
      </c>
      <c r="B776" s="18" t="s">
        <v>1</v>
      </c>
      <c r="C776" s="26" t="s">
        <v>1</v>
      </c>
      <c r="D776" s="18" t="s">
        <v>1</v>
      </c>
      <c r="E776" s="18" t="s">
        <v>1</v>
      </c>
      <c r="F776" s="18" t="s">
        <v>1</v>
      </c>
    </row>
    <row r="777" spans="1:6" x14ac:dyDescent="0.25">
      <c r="A777" s="5" t="s">
        <v>5723</v>
      </c>
      <c r="B777" s="18" t="s">
        <v>1</v>
      </c>
      <c r="C777" s="26" t="s">
        <v>1</v>
      </c>
      <c r="D777" s="18" t="s">
        <v>1</v>
      </c>
      <c r="E777" s="18" t="s">
        <v>3</v>
      </c>
      <c r="F777" s="18" t="s">
        <v>1</v>
      </c>
    </row>
    <row r="778" spans="1:6" x14ac:dyDescent="0.25">
      <c r="A778" s="5" t="s">
        <v>5724</v>
      </c>
      <c r="B778" s="18" t="s">
        <v>1</v>
      </c>
      <c r="C778" s="26" t="s">
        <v>1</v>
      </c>
      <c r="D778" s="18" t="s">
        <v>1</v>
      </c>
      <c r="E778" s="18" t="s">
        <v>1</v>
      </c>
      <c r="F778" s="18" t="s">
        <v>1</v>
      </c>
    </row>
    <row r="779" spans="1:6" x14ac:dyDescent="0.25">
      <c r="A779" s="5" t="s">
        <v>5725</v>
      </c>
      <c r="B779" s="18" t="s">
        <v>1</v>
      </c>
      <c r="C779" s="26" t="s">
        <v>1</v>
      </c>
      <c r="D779" s="18" t="s">
        <v>1</v>
      </c>
      <c r="E779" s="18" t="s">
        <v>3</v>
      </c>
      <c r="F779" s="18" t="s">
        <v>1</v>
      </c>
    </row>
    <row r="780" spans="1:6" x14ac:dyDescent="0.25">
      <c r="A780" s="5" t="s">
        <v>5726</v>
      </c>
      <c r="B780" s="18" t="s">
        <v>1</v>
      </c>
      <c r="C780" s="26" t="s">
        <v>1</v>
      </c>
      <c r="D780" s="18" t="s">
        <v>1</v>
      </c>
      <c r="E780" s="18" t="s">
        <v>3</v>
      </c>
      <c r="F780" s="18" t="s">
        <v>1</v>
      </c>
    </row>
    <row r="781" spans="1:6" x14ac:dyDescent="0.25">
      <c r="A781" s="5" t="s">
        <v>5727</v>
      </c>
      <c r="B781" s="18" t="s">
        <v>1</v>
      </c>
      <c r="C781" s="26" t="s">
        <v>1</v>
      </c>
      <c r="D781" s="18" t="s">
        <v>1</v>
      </c>
      <c r="E781" s="18" t="s">
        <v>1</v>
      </c>
      <c r="F781" s="18" t="s">
        <v>1</v>
      </c>
    </row>
    <row r="782" spans="1:6" x14ac:dyDescent="0.25">
      <c r="A782" s="5" t="s">
        <v>5728</v>
      </c>
      <c r="B782" s="18" t="s">
        <v>1</v>
      </c>
      <c r="C782" s="26" t="s">
        <v>1</v>
      </c>
      <c r="D782" s="18" t="s">
        <v>1</v>
      </c>
      <c r="E782" s="18" t="s">
        <v>3</v>
      </c>
      <c r="F782" s="18" t="s">
        <v>1</v>
      </c>
    </row>
    <row r="783" spans="1:6" x14ac:dyDescent="0.25">
      <c r="A783" s="5" t="s">
        <v>5729</v>
      </c>
      <c r="B783" s="18" t="s">
        <v>1</v>
      </c>
      <c r="C783" s="26" t="s">
        <v>1</v>
      </c>
      <c r="D783" s="18" t="s">
        <v>1</v>
      </c>
      <c r="E783" s="18" t="s">
        <v>1</v>
      </c>
      <c r="F783" s="18" t="s">
        <v>1</v>
      </c>
    </row>
    <row r="784" spans="1:6" x14ac:dyDescent="0.25">
      <c r="A784" s="5" t="s">
        <v>5730</v>
      </c>
      <c r="B784" s="18" t="s">
        <v>1</v>
      </c>
      <c r="C784" s="26" t="s">
        <v>1</v>
      </c>
      <c r="D784" s="18" t="s">
        <v>1</v>
      </c>
      <c r="E784" s="18" t="s">
        <v>1</v>
      </c>
      <c r="F784" s="18" t="s">
        <v>1</v>
      </c>
    </row>
    <row r="785" spans="1:6" x14ac:dyDescent="0.25">
      <c r="A785" s="5" t="s">
        <v>5731</v>
      </c>
      <c r="B785" s="18" t="s">
        <v>1</v>
      </c>
      <c r="C785" s="26" t="s">
        <v>1</v>
      </c>
      <c r="D785" s="18" t="s">
        <v>1</v>
      </c>
      <c r="E785" s="18" t="s">
        <v>1</v>
      </c>
      <c r="F785" s="18" t="s">
        <v>1</v>
      </c>
    </row>
    <row r="786" spans="1:6" x14ac:dyDescent="0.25">
      <c r="A786" s="5" t="s">
        <v>5732</v>
      </c>
      <c r="B786" s="18" t="s">
        <v>1</v>
      </c>
      <c r="C786" s="26" t="s">
        <v>1</v>
      </c>
      <c r="D786" s="18" t="s">
        <v>1</v>
      </c>
      <c r="E786" s="18" t="s">
        <v>3</v>
      </c>
      <c r="F786" s="18" t="s">
        <v>1</v>
      </c>
    </row>
    <row r="787" spans="1:6" x14ac:dyDescent="0.25">
      <c r="A787" s="5" t="s">
        <v>5733</v>
      </c>
      <c r="B787" s="18" t="s">
        <v>1</v>
      </c>
      <c r="C787" s="26" t="s">
        <v>1</v>
      </c>
      <c r="D787" s="18" t="s">
        <v>1</v>
      </c>
      <c r="E787" s="18" t="s">
        <v>1</v>
      </c>
      <c r="F787" s="18" t="s">
        <v>1</v>
      </c>
    </row>
    <row r="788" spans="1:6" x14ac:dyDescent="0.25">
      <c r="A788" s="5" t="s">
        <v>5734</v>
      </c>
      <c r="B788" s="18" t="s">
        <v>1</v>
      </c>
      <c r="C788" s="26" t="s">
        <v>1</v>
      </c>
      <c r="D788" s="18" t="s">
        <v>1</v>
      </c>
      <c r="E788" s="18" t="s">
        <v>3</v>
      </c>
      <c r="F788" s="18" t="s">
        <v>1</v>
      </c>
    </row>
    <row r="789" spans="1:6" x14ac:dyDescent="0.25">
      <c r="A789" s="5" t="s">
        <v>5735</v>
      </c>
      <c r="B789" s="18" t="s">
        <v>1</v>
      </c>
      <c r="C789" s="26" t="s">
        <v>1</v>
      </c>
      <c r="D789" s="18" t="s">
        <v>1</v>
      </c>
      <c r="E789" s="18" t="s">
        <v>3</v>
      </c>
      <c r="F789" s="18" t="s">
        <v>1</v>
      </c>
    </row>
    <row r="790" spans="1:6" x14ac:dyDescent="0.25">
      <c r="A790" s="5" t="s">
        <v>5736</v>
      </c>
      <c r="B790" s="18" t="s">
        <v>1</v>
      </c>
      <c r="C790" s="26" t="s">
        <v>1</v>
      </c>
      <c r="D790" s="18" t="s">
        <v>1</v>
      </c>
      <c r="E790" s="18" t="s">
        <v>1</v>
      </c>
      <c r="F790" s="18" t="s">
        <v>1</v>
      </c>
    </row>
    <row r="791" spans="1:6" x14ac:dyDescent="0.25">
      <c r="A791" s="5" t="s">
        <v>5737</v>
      </c>
      <c r="B791" s="18" t="s">
        <v>1</v>
      </c>
      <c r="C791" s="26" t="s">
        <v>1</v>
      </c>
      <c r="D791" s="18" t="s">
        <v>1</v>
      </c>
      <c r="E791" s="18" t="s">
        <v>3</v>
      </c>
      <c r="F791" s="18" t="s">
        <v>1</v>
      </c>
    </row>
    <row r="792" spans="1:6" x14ac:dyDescent="0.25">
      <c r="A792" s="5" t="s">
        <v>5738</v>
      </c>
      <c r="B792" s="18" t="s">
        <v>1</v>
      </c>
      <c r="C792" s="26" t="s">
        <v>1</v>
      </c>
      <c r="D792" s="18" t="s">
        <v>1</v>
      </c>
      <c r="E792" s="18" t="s">
        <v>1</v>
      </c>
      <c r="F792" s="18" t="s">
        <v>1</v>
      </c>
    </row>
    <row r="793" spans="1:6" x14ac:dyDescent="0.25">
      <c r="A793" s="5" t="s">
        <v>5739</v>
      </c>
      <c r="B793" s="18" t="s">
        <v>1</v>
      </c>
      <c r="C793" s="26" t="s">
        <v>1</v>
      </c>
      <c r="D793" s="18" t="s">
        <v>1</v>
      </c>
      <c r="E793" s="18" t="s">
        <v>3</v>
      </c>
      <c r="F793" s="18" t="s">
        <v>1</v>
      </c>
    </row>
    <row r="794" spans="1:6" x14ac:dyDescent="0.25">
      <c r="A794" s="5" t="s">
        <v>5740</v>
      </c>
      <c r="B794" s="18" t="s">
        <v>1</v>
      </c>
      <c r="C794" s="26" t="s">
        <v>1</v>
      </c>
      <c r="D794" s="18" t="s">
        <v>1</v>
      </c>
      <c r="E794" s="18" t="s">
        <v>3</v>
      </c>
      <c r="F794" s="18" t="s">
        <v>1</v>
      </c>
    </row>
    <row r="795" spans="1:6" x14ac:dyDescent="0.25">
      <c r="A795" s="5" t="s">
        <v>5741</v>
      </c>
      <c r="B795" s="18" t="s">
        <v>1</v>
      </c>
      <c r="C795" s="26" t="s">
        <v>1</v>
      </c>
      <c r="D795" s="18" t="s">
        <v>1</v>
      </c>
      <c r="E795" s="18" t="s">
        <v>1</v>
      </c>
      <c r="F795" s="18" t="s">
        <v>1</v>
      </c>
    </row>
    <row r="796" spans="1:6" x14ac:dyDescent="0.25">
      <c r="A796" s="5" t="s">
        <v>5742</v>
      </c>
      <c r="B796" s="18" t="s">
        <v>1</v>
      </c>
      <c r="C796" s="26" t="s">
        <v>1</v>
      </c>
      <c r="D796" s="18" t="s">
        <v>1</v>
      </c>
      <c r="E796" s="18" t="s">
        <v>3</v>
      </c>
      <c r="F796" s="18" t="s">
        <v>1</v>
      </c>
    </row>
    <row r="797" spans="1:6" x14ac:dyDescent="0.25">
      <c r="A797" s="5" t="s">
        <v>5743</v>
      </c>
      <c r="B797" s="18" t="s">
        <v>1</v>
      </c>
      <c r="C797" s="26" t="s">
        <v>1</v>
      </c>
      <c r="D797" s="18" t="s">
        <v>1</v>
      </c>
      <c r="E797" s="18" t="s">
        <v>3</v>
      </c>
      <c r="F797" s="18" t="s">
        <v>1</v>
      </c>
    </row>
    <row r="798" spans="1:6" x14ac:dyDescent="0.25">
      <c r="A798" s="5" t="s">
        <v>5744</v>
      </c>
      <c r="B798" s="18" t="s">
        <v>1</v>
      </c>
      <c r="C798" s="26" t="s">
        <v>1</v>
      </c>
      <c r="D798" s="18" t="s">
        <v>1</v>
      </c>
      <c r="E798" s="18" t="s">
        <v>1</v>
      </c>
      <c r="F798" s="18" t="s">
        <v>1</v>
      </c>
    </row>
    <row r="799" spans="1:6" x14ac:dyDescent="0.25">
      <c r="A799" s="5" t="s">
        <v>5745</v>
      </c>
      <c r="B799" s="18" t="s">
        <v>1</v>
      </c>
      <c r="C799" s="26" t="s">
        <v>1</v>
      </c>
      <c r="D799" s="18" t="s">
        <v>1</v>
      </c>
      <c r="E799" s="18" t="s">
        <v>3</v>
      </c>
      <c r="F799" s="18" t="s">
        <v>1</v>
      </c>
    </row>
    <row r="800" spans="1:6" x14ac:dyDescent="0.25">
      <c r="A800" s="5" t="s">
        <v>5746</v>
      </c>
      <c r="B800" s="18" t="s">
        <v>1</v>
      </c>
      <c r="C800" s="26" t="s">
        <v>1</v>
      </c>
      <c r="D800" s="18" t="s">
        <v>1</v>
      </c>
      <c r="E800" s="18" t="s">
        <v>3</v>
      </c>
      <c r="F800" s="18" t="s">
        <v>1</v>
      </c>
    </row>
    <row r="801" spans="1:6" x14ac:dyDescent="0.25">
      <c r="A801" s="5" t="s">
        <v>5747</v>
      </c>
      <c r="B801" s="18" t="s">
        <v>1</v>
      </c>
      <c r="C801" s="26" t="s">
        <v>1</v>
      </c>
      <c r="D801" s="18" t="s">
        <v>1</v>
      </c>
      <c r="E801" s="18" t="s">
        <v>1</v>
      </c>
      <c r="F801" s="18" t="s">
        <v>1</v>
      </c>
    </row>
    <row r="802" spans="1:6" x14ac:dyDescent="0.25">
      <c r="A802" s="5" t="s">
        <v>5748</v>
      </c>
      <c r="B802" s="18" t="s">
        <v>1</v>
      </c>
      <c r="C802" s="26" t="s">
        <v>1</v>
      </c>
      <c r="D802" s="18" t="s">
        <v>1</v>
      </c>
      <c r="E802" s="18" t="s">
        <v>1</v>
      </c>
      <c r="F802" s="18" t="s">
        <v>1</v>
      </c>
    </row>
    <row r="803" spans="1:6" x14ac:dyDescent="0.25">
      <c r="A803" s="5" t="s">
        <v>5749</v>
      </c>
      <c r="B803" s="18" t="s">
        <v>1</v>
      </c>
      <c r="C803" s="26" t="s">
        <v>1</v>
      </c>
      <c r="D803" s="18" t="s">
        <v>1</v>
      </c>
      <c r="E803" s="18" t="s">
        <v>1</v>
      </c>
      <c r="F803" s="18" t="s">
        <v>1</v>
      </c>
    </row>
    <row r="804" spans="1:6" x14ac:dyDescent="0.25">
      <c r="A804" s="5" t="s">
        <v>5750</v>
      </c>
      <c r="B804" s="18" t="s">
        <v>1</v>
      </c>
      <c r="C804" s="26" t="s">
        <v>1</v>
      </c>
      <c r="D804" s="18" t="s">
        <v>1</v>
      </c>
      <c r="E804" s="18" t="s">
        <v>3</v>
      </c>
      <c r="F804" s="18" t="s">
        <v>1</v>
      </c>
    </row>
    <row r="805" spans="1:6" x14ac:dyDescent="0.25">
      <c r="A805" s="5" t="s">
        <v>5751</v>
      </c>
      <c r="B805" s="18" t="s">
        <v>1</v>
      </c>
      <c r="C805" s="26" t="s">
        <v>1</v>
      </c>
      <c r="D805" s="18" t="s">
        <v>1</v>
      </c>
      <c r="E805" s="18" t="s">
        <v>1</v>
      </c>
      <c r="F805" s="18" t="s">
        <v>1</v>
      </c>
    </row>
    <row r="806" spans="1:6" x14ac:dyDescent="0.25">
      <c r="A806" s="5" t="s">
        <v>5752</v>
      </c>
      <c r="B806" s="18" t="s">
        <v>1</v>
      </c>
      <c r="C806" s="26" t="s">
        <v>1</v>
      </c>
      <c r="D806" s="18" t="s">
        <v>1</v>
      </c>
      <c r="E806" s="18" t="s">
        <v>3</v>
      </c>
      <c r="F806" s="18" t="s">
        <v>1</v>
      </c>
    </row>
    <row r="807" spans="1:6" x14ac:dyDescent="0.25">
      <c r="A807" s="5" t="s">
        <v>5753</v>
      </c>
      <c r="B807" s="18" t="s">
        <v>1</v>
      </c>
      <c r="C807" s="26" t="s">
        <v>1</v>
      </c>
      <c r="D807" s="18" t="s">
        <v>1</v>
      </c>
      <c r="E807" s="18" t="s">
        <v>1</v>
      </c>
      <c r="F807" s="18" t="s">
        <v>1</v>
      </c>
    </row>
    <row r="808" spans="1:6" x14ac:dyDescent="0.25">
      <c r="A808" s="5" t="s">
        <v>5754</v>
      </c>
      <c r="B808" s="18" t="s">
        <v>1</v>
      </c>
      <c r="C808" s="26" t="s">
        <v>1</v>
      </c>
      <c r="D808" s="18" t="s">
        <v>1</v>
      </c>
      <c r="E808" s="18" t="s">
        <v>3</v>
      </c>
      <c r="F808" s="18" t="s">
        <v>1</v>
      </c>
    </row>
    <row r="809" spans="1:6" x14ac:dyDescent="0.25">
      <c r="A809" s="5" t="s">
        <v>5755</v>
      </c>
      <c r="B809" s="18" t="s">
        <v>1</v>
      </c>
      <c r="C809" s="26" t="s">
        <v>1</v>
      </c>
      <c r="D809" s="18" t="s">
        <v>1</v>
      </c>
      <c r="E809" s="18" t="s">
        <v>1</v>
      </c>
      <c r="F809" s="18" t="s">
        <v>1</v>
      </c>
    </row>
    <row r="810" spans="1:6" x14ac:dyDescent="0.25">
      <c r="A810" s="5" t="s">
        <v>5756</v>
      </c>
      <c r="B810" s="18" t="s">
        <v>1</v>
      </c>
      <c r="C810" s="26" t="s">
        <v>1</v>
      </c>
      <c r="D810" s="18" t="s">
        <v>1</v>
      </c>
      <c r="E810" s="18" t="s">
        <v>1</v>
      </c>
      <c r="F810" s="18" t="s">
        <v>1</v>
      </c>
    </row>
    <row r="811" spans="1:6" x14ac:dyDescent="0.25">
      <c r="A811" s="5" t="s">
        <v>5757</v>
      </c>
      <c r="B811" s="18" t="s">
        <v>1</v>
      </c>
      <c r="C811" s="26" t="s">
        <v>1</v>
      </c>
      <c r="D811" s="18" t="s">
        <v>1</v>
      </c>
      <c r="E811" s="18" t="s">
        <v>1</v>
      </c>
      <c r="F811" s="18" t="s">
        <v>1</v>
      </c>
    </row>
    <row r="812" spans="1:6" x14ac:dyDescent="0.25">
      <c r="A812" s="5" t="s">
        <v>5758</v>
      </c>
      <c r="B812" s="18" t="s">
        <v>1</v>
      </c>
      <c r="C812" s="26" t="s">
        <v>1</v>
      </c>
      <c r="D812" s="18" t="s">
        <v>1</v>
      </c>
      <c r="E812" s="18" t="s">
        <v>3</v>
      </c>
      <c r="F812" s="18" t="s">
        <v>1</v>
      </c>
    </row>
    <row r="813" spans="1:6" x14ac:dyDescent="0.25">
      <c r="A813" s="5" t="s">
        <v>5759</v>
      </c>
      <c r="B813" s="18" t="s">
        <v>1</v>
      </c>
      <c r="C813" s="26" t="s">
        <v>1</v>
      </c>
      <c r="D813" s="18" t="s">
        <v>1</v>
      </c>
      <c r="E813" s="18" t="s">
        <v>1</v>
      </c>
      <c r="F813" s="18" t="s">
        <v>1</v>
      </c>
    </row>
    <row r="814" spans="1:6" x14ac:dyDescent="0.25">
      <c r="A814" s="5" t="s">
        <v>5760</v>
      </c>
      <c r="B814" s="18" t="s">
        <v>1</v>
      </c>
      <c r="C814" s="26" t="s">
        <v>1</v>
      </c>
      <c r="D814" s="18" t="s">
        <v>1</v>
      </c>
      <c r="E814" s="18" t="s">
        <v>3</v>
      </c>
      <c r="F814" s="18" t="s">
        <v>1</v>
      </c>
    </row>
    <row r="815" spans="1:6" x14ac:dyDescent="0.25">
      <c r="A815" s="5" t="s">
        <v>5761</v>
      </c>
      <c r="B815" s="18" t="s">
        <v>1</v>
      </c>
      <c r="C815" s="26" t="s">
        <v>1</v>
      </c>
      <c r="D815" s="18" t="s">
        <v>1</v>
      </c>
      <c r="E815" s="18" t="s">
        <v>1</v>
      </c>
      <c r="F815" s="18" t="s">
        <v>1</v>
      </c>
    </row>
    <row r="816" spans="1:6" x14ac:dyDescent="0.25">
      <c r="A816" s="5" t="s">
        <v>5762</v>
      </c>
      <c r="B816" s="18" t="s">
        <v>1</v>
      </c>
      <c r="C816" s="26" t="s">
        <v>1</v>
      </c>
      <c r="D816" s="18" t="s">
        <v>1</v>
      </c>
      <c r="E816" s="18" t="s">
        <v>1</v>
      </c>
      <c r="F816" s="18" t="s">
        <v>1</v>
      </c>
    </row>
    <row r="817" spans="1:6" x14ac:dyDescent="0.25">
      <c r="A817" s="5" t="s">
        <v>5763</v>
      </c>
      <c r="B817" s="18" t="s">
        <v>1</v>
      </c>
      <c r="C817" s="26" t="s">
        <v>1</v>
      </c>
      <c r="D817" s="18" t="s">
        <v>1</v>
      </c>
      <c r="E817" s="18" t="s">
        <v>1</v>
      </c>
      <c r="F817" s="18" t="s">
        <v>1</v>
      </c>
    </row>
    <row r="818" spans="1:6" x14ac:dyDescent="0.25">
      <c r="A818" s="5" t="s">
        <v>5764</v>
      </c>
      <c r="B818" s="18" t="s">
        <v>1</v>
      </c>
      <c r="C818" s="26" t="s">
        <v>1</v>
      </c>
      <c r="D818" s="18" t="s">
        <v>1</v>
      </c>
      <c r="E818" s="18" t="s">
        <v>1</v>
      </c>
      <c r="F818" s="18" t="s">
        <v>1</v>
      </c>
    </row>
    <row r="819" spans="1:6" x14ac:dyDescent="0.25">
      <c r="A819" s="5" t="s">
        <v>5765</v>
      </c>
      <c r="B819" s="18" t="s">
        <v>1</v>
      </c>
      <c r="C819" s="26" t="s">
        <v>1</v>
      </c>
      <c r="D819" s="18" t="s">
        <v>1</v>
      </c>
      <c r="E819" s="18" t="s">
        <v>3</v>
      </c>
      <c r="F819" s="18" t="s">
        <v>1</v>
      </c>
    </row>
    <row r="820" spans="1:6" x14ac:dyDescent="0.25">
      <c r="A820" s="5" t="s">
        <v>5766</v>
      </c>
      <c r="B820" s="18" t="s">
        <v>1</v>
      </c>
      <c r="C820" s="26" t="s">
        <v>1</v>
      </c>
      <c r="D820" s="18" t="s">
        <v>1</v>
      </c>
      <c r="E820" s="18" t="s">
        <v>1</v>
      </c>
      <c r="F820" s="18" t="s">
        <v>1</v>
      </c>
    </row>
    <row r="821" spans="1:6" x14ac:dyDescent="0.25">
      <c r="A821" s="5" t="s">
        <v>5767</v>
      </c>
      <c r="B821" s="18" t="s">
        <v>1</v>
      </c>
      <c r="C821" s="26" t="s">
        <v>1</v>
      </c>
      <c r="D821" s="18" t="s">
        <v>1</v>
      </c>
      <c r="E821" s="18" t="s">
        <v>1</v>
      </c>
      <c r="F821" s="18" t="s">
        <v>1</v>
      </c>
    </row>
    <row r="822" spans="1:6" x14ac:dyDescent="0.25">
      <c r="A822" s="5" t="s">
        <v>5768</v>
      </c>
      <c r="B822" s="18" t="s">
        <v>1</v>
      </c>
      <c r="C822" s="26" t="s">
        <v>1</v>
      </c>
      <c r="D822" s="18" t="s">
        <v>1</v>
      </c>
      <c r="E822" s="18" t="s">
        <v>1</v>
      </c>
      <c r="F822" s="18" t="s">
        <v>1</v>
      </c>
    </row>
    <row r="823" spans="1:6" x14ac:dyDescent="0.25">
      <c r="A823" s="5" t="s">
        <v>5769</v>
      </c>
      <c r="B823" s="18" t="s">
        <v>1</v>
      </c>
      <c r="C823" s="26" t="s">
        <v>1</v>
      </c>
      <c r="D823" s="18" t="s">
        <v>1</v>
      </c>
      <c r="E823" s="18" t="s">
        <v>1</v>
      </c>
      <c r="F823" s="18" t="s">
        <v>1</v>
      </c>
    </row>
    <row r="824" spans="1:6" x14ac:dyDescent="0.25">
      <c r="A824" s="5" t="s">
        <v>5770</v>
      </c>
      <c r="B824" s="18" t="s">
        <v>1</v>
      </c>
      <c r="C824" s="26" t="s">
        <v>1</v>
      </c>
      <c r="D824" s="18" t="s">
        <v>1</v>
      </c>
      <c r="E824" s="18" t="s">
        <v>1</v>
      </c>
      <c r="F824" s="18" t="s">
        <v>1</v>
      </c>
    </row>
    <row r="825" spans="1:6" x14ac:dyDescent="0.25">
      <c r="A825" s="5" t="s">
        <v>5771</v>
      </c>
      <c r="B825" s="18" t="s">
        <v>1</v>
      </c>
      <c r="C825" s="26" t="s">
        <v>1</v>
      </c>
      <c r="D825" s="18" t="s">
        <v>1</v>
      </c>
      <c r="E825" s="18" t="s">
        <v>3</v>
      </c>
      <c r="F825" s="18" t="s">
        <v>1</v>
      </c>
    </row>
    <row r="826" spans="1:6" x14ac:dyDescent="0.25">
      <c r="A826" s="5" t="s">
        <v>5772</v>
      </c>
      <c r="B826" s="18" t="s">
        <v>1</v>
      </c>
      <c r="C826" s="26" t="s">
        <v>1</v>
      </c>
      <c r="D826" s="18" t="s">
        <v>1</v>
      </c>
      <c r="E826" s="18" t="s">
        <v>1</v>
      </c>
      <c r="F826" s="18" t="s">
        <v>1</v>
      </c>
    </row>
    <row r="827" spans="1:6" x14ac:dyDescent="0.25">
      <c r="A827" s="5" t="s">
        <v>5773</v>
      </c>
      <c r="B827" s="18" t="s">
        <v>1</v>
      </c>
      <c r="C827" s="26" t="s">
        <v>1</v>
      </c>
      <c r="D827" s="18" t="s">
        <v>1</v>
      </c>
      <c r="E827" s="18" t="s">
        <v>3</v>
      </c>
      <c r="F827" s="18" t="s">
        <v>1</v>
      </c>
    </row>
    <row r="828" spans="1:6" x14ac:dyDescent="0.25">
      <c r="A828" s="5" t="s">
        <v>5774</v>
      </c>
      <c r="B828" s="18" t="s">
        <v>1</v>
      </c>
      <c r="C828" s="26" t="s">
        <v>1</v>
      </c>
      <c r="D828" s="18" t="s">
        <v>1</v>
      </c>
      <c r="E828" s="18" t="s">
        <v>1</v>
      </c>
      <c r="F828" s="18" t="s">
        <v>1</v>
      </c>
    </row>
    <row r="829" spans="1:6" x14ac:dyDescent="0.25">
      <c r="A829" s="5" t="s">
        <v>5775</v>
      </c>
      <c r="B829" s="18" t="s">
        <v>1</v>
      </c>
      <c r="C829" s="26" t="s">
        <v>1</v>
      </c>
      <c r="D829" s="18" t="s">
        <v>1</v>
      </c>
      <c r="E829" s="18" t="s">
        <v>3</v>
      </c>
      <c r="F829" s="18" t="s">
        <v>1</v>
      </c>
    </row>
    <row r="830" spans="1:6" x14ac:dyDescent="0.25">
      <c r="A830" s="5" t="s">
        <v>5776</v>
      </c>
      <c r="B830" s="18" t="s">
        <v>1</v>
      </c>
      <c r="C830" s="26" t="s">
        <v>1</v>
      </c>
      <c r="D830" s="18" t="s">
        <v>1</v>
      </c>
      <c r="E830" s="18" t="s">
        <v>3</v>
      </c>
      <c r="F830" s="18" t="s">
        <v>1</v>
      </c>
    </row>
    <row r="831" spans="1:6" x14ac:dyDescent="0.25">
      <c r="A831" s="5" t="s">
        <v>5777</v>
      </c>
      <c r="B831" s="18" t="s">
        <v>1</v>
      </c>
      <c r="C831" s="26" t="s">
        <v>1</v>
      </c>
      <c r="D831" s="18" t="s">
        <v>1</v>
      </c>
      <c r="E831" s="18" t="s">
        <v>3</v>
      </c>
      <c r="F831" s="18" t="s">
        <v>1</v>
      </c>
    </row>
    <row r="832" spans="1:6" x14ac:dyDescent="0.25">
      <c r="A832" s="5" t="s">
        <v>5778</v>
      </c>
      <c r="B832" s="18" t="s">
        <v>1</v>
      </c>
      <c r="C832" s="26" t="s">
        <v>1</v>
      </c>
      <c r="D832" s="18" t="s">
        <v>1</v>
      </c>
      <c r="E832" s="18" t="s">
        <v>1</v>
      </c>
      <c r="F832" s="18" t="s">
        <v>1</v>
      </c>
    </row>
    <row r="833" spans="1:6" x14ac:dyDescent="0.25">
      <c r="A833" s="5" t="s">
        <v>5779</v>
      </c>
      <c r="B833" s="18" t="s">
        <v>1</v>
      </c>
      <c r="C833" s="26" t="s">
        <v>1</v>
      </c>
      <c r="D833" s="18" t="s">
        <v>1</v>
      </c>
      <c r="E833" s="18" t="s">
        <v>3</v>
      </c>
      <c r="F833" s="18" t="s">
        <v>1</v>
      </c>
    </row>
    <row r="834" spans="1:6" x14ac:dyDescent="0.25">
      <c r="A834" s="5" t="s">
        <v>5780</v>
      </c>
      <c r="B834" s="18" t="s">
        <v>1</v>
      </c>
      <c r="C834" s="26" t="s">
        <v>1</v>
      </c>
      <c r="D834" s="18" t="s">
        <v>1</v>
      </c>
      <c r="E834" s="18" t="s">
        <v>3</v>
      </c>
      <c r="F834" s="18" t="s">
        <v>1</v>
      </c>
    </row>
    <row r="835" spans="1:6" x14ac:dyDescent="0.25">
      <c r="A835" s="5" t="s">
        <v>5781</v>
      </c>
      <c r="B835" s="18" t="s">
        <v>1</v>
      </c>
      <c r="C835" s="26" t="s">
        <v>1</v>
      </c>
      <c r="D835" s="18" t="s">
        <v>1</v>
      </c>
      <c r="E835" s="18" t="s">
        <v>3</v>
      </c>
      <c r="F835" s="18" t="s">
        <v>1</v>
      </c>
    </row>
    <row r="836" spans="1:6" x14ac:dyDescent="0.25">
      <c r="A836" s="5" t="s">
        <v>5782</v>
      </c>
      <c r="B836" s="18" t="s">
        <v>1</v>
      </c>
      <c r="C836" s="26" t="s">
        <v>1</v>
      </c>
      <c r="D836" s="18" t="s">
        <v>1</v>
      </c>
      <c r="E836" s="18" t="s">
        <v>3</v>
      </c>
      <c r="F836" s="18" t="s">
        <v>1</v>
      </c>
    </row>
    <row r="837" spans="1:6" x14ac:dyDescent="0.25">
      <c r="A837" s="5" t="s">
        <v>5783</v>
      </c>
      <c r="B837" s="18" t="s">
        <v>1</v>
      </c>
      <c r="C837" s="26" t="s">
        <v>1</v>
      </c>
      <c r="D837" s="18" t="s">
        <v>1</v>
      </c>
      <c r="E837" s="18" t="s">
        <v>1</v>
      </c>
      <c r="F837" s="18" t="s">
        <v>1</v>
      </c>
    </row>
    <row r="838" spans="1:6" x14ac:dyDescent="0.25">
      <c r="A838" s="5" t="s">
        <v>5784</v>
      </c>
      <c r="B838" s="18" t="s">
        <v>1</v>
      </c>
      <c r="C838" s="26" t="s">
        <v>1</v>
      </c>
      <c r="D838" s="18" t="s">
        <v>1</v>
      </c>
      <c r="E838" s="18" t="s">
        <v>1</v>
      </c>
      <c r="F838" s="18" t="s">
        <v>1</v>
      </c>
    </row>
    <row r="839" spans="1:6" x14ac:dyDescent="0.25">
      <c r="A839" s="5" t="s">
        <v>5785</v>
      </c>
      <c r="B839" s="18" t="s">
        <v>1</v>
      </c>
      <c r="C839" s="26" t="s">
        <v>1</v>
      </c>
      <c r="D839" s="18" t="s">
        <v>1</v>
      </c>
      <c r="E839" s="18" t="s">
        <v>3</v>
      </c>
      <c r="F839" s="18" t="s">
        <v>1</v>
      </c>
    </row>
    <row r="840" spans="1:6" x14ac:dyDescent="0.25">
      <c r="A840" s="5" t="s">
        <v>5786</v>
      </c>
      <c r="B840" s="18" t="s">
        <v>1</v>
      </c>
      <c r="C840" s="26" t="s">
        <v>1</v>
      </c>
      <c r="D840" s="18" t="s">
        <v>1</v>
      </c>
      <c r="E840" s="18" t="s">
        <v>1</v>
      </c>
      <c r="F840" s="18" t="s">
        <v>1</v>
      </c>
    </row>
    <row r="841" spans="1:6" x14ac:dyDescent="0.25">
      <c r="A841" s="5" t="s">
        <v>5787</v>
      </c>
      <c r="B841" s="18" t="s">
        <v>1</v>
      </c>
      <c r="C841" s="26" t="s">
        <v>1</v>
      </c>
      <c r="D841" s="18" t="s">
        <v>1</v>
      </c>
      <c r="E841" s="18" t="s">
        <v>3</v>
      </c>
      <c r="F841" s="18" t="s">
        <v>1</v>
      </c>
    </row>
    <row r="842" spans="1:6" x14ac:dyDescent="0.25">
      <c r="A842" s="5" t="s">
        <v>5788</v>
      </c>
      <c r="B842" s="18" t="s">
        <v>1</v>
      </c>
      <c r="C842" s="26" t="s">
        <v>1</v>
      </c>
      <c r="D842" s="18" t="s">
        <v>1</v>
      </c>
      <c r="E842" s="18" t="s">
        <v>3</v>
      </c>
      <c r="F842" s="18" t="s">
        <v>1</v>
      </c>
    </row>
    <row r="843" spans="1:6" x14ac:dyDescent="0.25">
      <c r="A843" s="5" t="s">
        <v>5789</v>
      </c>
      <c r="B843" s="18" t="s">
        <v>1</v>
      </c>
      <c r="C843" s="26" t="s">
        <v>1</v>
      </c>
      <c r="D843" s="18" t="s">
        <v>1</v>
      </c>
      <c r="E843" s="18" t="s">
        <v>3</v>
      </c>
      <c r="F843" s="18" t="s">
        <v>1</v>
      </c>
    </row>
    <row r="844" spans="1:6" x14ac:dyDescent="0.25">
      <c r="A844" s="5" t="s">
        <v>5790</v>
      </c>
      <c r="B844" s="18" t="s">
        <v>1</v>
      </c>
      <c r="C844" s="26" t="s">
        <v>1</v>
      </c>
      <c r="D844" s="18" t="s">
        <v>1</v>
      </c>
      <c r="E844" s="18" t="s">
        <v>3</v>
      </c>
      <c r="F844" s="18" t="s">
        <v>1</v>
      </c>
    </row>
    <row r="845" spans="1:6" x14ac:dyDescent="0.25">
      <c r="A845" s="5" t="s">
        <v>5791</v>
      </c>
      <c r="B845" s="18" t="s">
        <v>1</v>
      </c>
      <c r="C845" s="26" t="s">
        <v>1</v>
      </c>
      <c r="D845" s="18" t="s">
        <v>1</v>
      </c>
      <c r="E845" s="18" t="s">
        <v>3</v>
      </c>
      <c r="F845" s="18" t="s">
        <v>1</v>
      </c>
    </row>
    <row r="846" spans="1:6" x14ac:dyDescent="0.25">
      <c r="A846" s="5" t="s">
        <v>5792</v>
      </c>
      <c r="B846" s="18" t="s">
        <v>1</v>
      </c>
      <c r="C846" s="26" t="s">
        <v>1</v>
      </c>
      <c r="D846" s="18" t="s">
        <v>1</v>
      </c>
      <c r="E846" s="18" t="s">
        <v>1</v>
      </c>
      <c r="F846" s="18" t="s">
        <v>1</v>
      </c>
    </row>
    <row r="847" spans="1:6" x14ac:dyDescent="0.25">
      <c r="A847" s="5" t="s">
        <v>5793</v>
      </c>
      <c r="B847" s="18" t="s">
        <v>1</v>
      </c>
      <c r="C847" s="26" t="s">
        <v>1</v>
      </c>
      <c r="D847" s="18" t="s">
        <v>1</v>
      </c>
      <c r="E847" s="18" t="s">
        <v>1</v>
      </c>
      <c r="F847" s="18" t="s">
        <v>1</v>
      </c>
    </row>
    <row r="848" spans="1:6" x14ac:dyDescent="0.25">
      <c r="A848" s="5" t="s">
        <v>5794</v>
      </c>
      <c r="B848" s="18" t="s">
        <v>1</v>
      </c>
      <c r="C848" s="26" t="s">
        <v>1</v>
      </c>
      <c r="D848" s="18" t="s">
        <v>1</v>
      </c>
      <c r="E848" s="18" t="s">
        <v>3</v>
      </c>
      <c r="F848" s="18" t="s">
        <v>1</v>
      </c>
    </row>
    <row r="849" spans="1:6" x14ac:dyDescent="0.25">
      <c r="A849" s="5" t="s">
        <v>5795</v>
      </c>
      <c r="B849" s="18" t="s">
        <v>1</v>
      </c>
      <c r="C849" s="26" t="s">
        <v>1</v>
      </c>
      <c r="D849" s="18" t="s">
        <v>1</v>
      </c>
      <c r="E849" s="18" t="s">
        <v>1</v>
      </c>
      <c r="F849" s="18" t="s">
        <v>1</v>
      </c>
    </row>
    <row r="850" spans="1:6" x14ac:dyDescent="0.25">
      <c r="A850" s="5" t="s">
        <v>5796</v>
      </c>
      <c r="B850" s="18" t="s">
        <v>1</v>
      </c>
      <c r="C850" s="26" t="s">
        <v>1</v>
      </c>
      <c r="D850" s="18" t="s">
        <v>1</v>
      </c>
      <c r="E850" s="18" t="s">
        <v>1</v>
      </c>
      <c r="F850" s="18" t="s">
        <v>1</v>
      </c>
    </row>
    <row r="851" spans="1:6" x14ac:dyDescent="0.25">
      <c r="A851" s="5" t="s">
        <v>5797</v>
      </c>
      <c r="B851" s="18" t="s">
        <v>1</v>
      </c>
      <c r="C851" s="26" t="s">
        <v>1</v>
      </c>
      <c r="D851" s="18" t="s">
        <v>1</v>
      </c>
      <c r="E851" s="18" t="s">
        <v>1</v>
      </c>
      <c r="F851" s="18" t="s">
        <v>1</v>
      </c>
    </row>
    <row r="852" spans="1:6" x14ac:dyDescent="0.25">
      <c r="A852" s="5" t="s">
        <v>5798</v>
      </c>
      <c r="B852" s="18" t="s">
        <v>1</v>
      </c>
      <c r="C852" s="26" t="s">
        <v>1</v>
      </c>
      <c r="D852" s="18" t="s">
        <v>1</v>
      </c>
      <c r="E852" s="18" t="s">
        <v>3</v>
      </c>
      <c r="F852" s="18" t="s">
        <v>1</v>
      </c>
    </row>
    <row r="853" spans="1:6" x14ac:dyDescent="0.25">
      <c r="A853" s="5" t="s">
        <v>5799</v>
      </c>
      <c r="B853" s="18" t="s">
        <v>1</v>
      </c>
      <c r="C853" s="26" t="s">
        <v>1</v>
      </c>
      <c r="D853" s="18" t="s">
        <v>1</v>
      </c>
      <c r="E853" s="18" t="s">
        <v>3</v>
      </c>
      <c r="F853" s="18" t="s">
        <v>1</v>
      </c>
    </row>
    <row r="854" spans="1:6" x14ac:dyDescent="0.25">
      <c r="A854" s="5" t="s">
        <v>5800</v>
      </c>
      <c r="B854" s="18" t="s">
        <v>1</v>
      </c>
      <c r="C854" s="26" t="s">
        <v>1</v>
      </c>
      <c r="D854" s="18" t="s">
        <v>1</v>
      </c>
      <c r="E854" s="18" t="s">
        <v>3</v>
      </c>
      <c r="F854" s="18" t="s">
        <v>1</v>
      </c>
    </row>
    <row r="855" spans="1:6" x14ac:dyDescent="0.25">
      <c r="A855" s="5" t="s">
        <v>5801</v>
      </c>
      <c r="B855" s="18" t="s">
        <v>1</v>
      </c>
      <c r="C855" s="26" t="s">
        <v>1</v>
      </c>
      <c r="D855" s="18" t="s">
        <v>1</v>
      </c>
      <c r="E855" s="18" t="s">
        <v>3</v>
      </c>
      <c r="F855" s="18" t="s">
        <v>1</v>
      </c>
    </row>
    <row r="856" spans="1:6" x14ac:dyDescent="0.25">
      <c r="A856" s="5" t="s">
        <v>5802</v>
      </c>
      <c r="B856" s="18" t="s">
        <v>1</v>
      </c>
      <c r="C856" s="26" t="s">
        <v>1</v>
      </c>
      <c r="D856" s="18" t="s">
        <v>1</v>
      </c>
      <c r="E856" s="18" t="s">
        <v>3</v>
      </c>
      <c r="F856" s="18" t="s">
        <v>1</v>
      </c>
    </row>
    <row r="857" spans="1:6" x14ac:dyDescent="0.25">
      <c r="A857" s="5" t="s">
        <v>5803</v>
      </c>
      <c r="B857" s="18" t="s">
        <v>1</v>
      </c>
      <c r="C857" s="26" t="s">
        <v>1</v>
      </c>
      <c r="D857" s="18" t="s">
        <v>1</v>
      </c>
      <c r="E857" s="18" t="s">
        <v>3</v>
      </c>
      <c r="F857" s="18" t="s">
        <v>1</v>
      </c>
    </row>
    <row r="858" spans="1:6" x14ac:dyDescent="0.25">
      <c r="A858" s="5" t="s">
        <v>5804</v>
      </c>
      <c r="B858" s="18" t="s">
        <v>1</v>
      </c>
      <c r="C858" s="26" t="s">
        <v>1</v>
      </c>
      <c r="D858" s="18" t="s">
        <v>1</v>
      </c>
      <c r="E858" s="18" t="s">
        <v>1</v>
      </c>
      <c r="F858" s="18" t="s">
        <v>1</v>
      </c>
    </row>
    <row r="859" spans="1:6" x14ac:dyDescent="0.25">
      <c r="A859" s="5" t="s">
        <v>5805</v>
      </c>
      <c r="B859" s="18" t="s">
        <v>1</v>
      </c>
      <c r="C859" s="26" t="s">
        <v>1</v>
      </c>
      <c r="D859" s="18" t="s">
        <v>1</v>
      </c>
      <c r="E859" s="18" t="s">
        <v>3</v>
      </c>
      <c r="F859" s="18" t="s">
        <v>1</v>
      </c>
    </row>
    <row r="860" spans="1:6" x14ac:dyDescent="0.25">
      <c r="A860" s="5" t="s">
        <v>5806</v>
      </c>
      <c r="B860" s="18" t="s">
        <v>1</v>
      </c>
      <c r="C860" s="26" t="s">
        <v>1</v>
      </c>
      <c r="D860" s="18" t="s">
        <v>1</v>
      </c>
      <c r="E860" s="18" t="s">
        <v>3</v>
      </c>
      <c r="F860" s="18" t="s">
        <v>1</v>
      </c>
    </row>
    <row r="861" spans="1:6" x14ac:dyDescent="0.25">
      <c r="A861" s="5" t="s">
        <v>5807</v>
      </c>
      <c r="B861" s="18" t="s">
        <v>1</v>
      </c>
      <c r="C861" s="26" t="s">
        <v>1</v>
      </c>
      <c r="D861" s="18" t="s">
        <v>1</v>
      </c>
      <c r="E861" s="18" t="s">
        <v>3</v>
      </c>
      <c r="F861" s="18" t="s">
        <v>1</v>
      </c>
    </row>
    <row r="862" spans="1:6" x14ac:dyDescent="0.25">
      <c r="A862" s="5" t="s">
        <v>5808</v>
      </c>
      <c r="B862" s="18" t="s">
        <v>1</v>
      </c>
      <c r="C862" s="26" t="s">
        <v>1</v>
      </c>
      <c r="D862" s="18" t="s">
        <v>1</v>
      </c>
      <c r="E862" s="18" t="s">
        <v>3</v>
      </c>
      <c r="F862" s="18" t="s">
        <v>1</v>
      </c>
    </row>
    <row r="863" spans="1:6" x14ac:dyDescent="0.25">
      <c r="A863" s="5" t="s">
        <v>5809</v>
      </c>
      <c r="B863" s="18" t="s">
        <v>1</v>
      </c>
      <c r="C863" s="26" t="s">
        <v>1</v>
      </c>
      <c r="D863" s="18" t="s">
        <v>1</v>
      </c>
      <c r="E863" s="18" t="s">
        <v>3</v>
      </c>
      <c r="F863" s="18" t="s">
        <v>1</v>
      </c>
    </row>
    <row r="864" spans="1:6" x14ac:dyDescent="0.25">
      <c r="A864" s="5" t="s">
        <v>5810</v>
      </c>
      <c r="B864" s="18" t="s">
        <v>1</v>
      </c>
      <c r="C864" s="26" t="s">
        <v>1</v>
      </c>
      <c r="D864" s="18" t="s">
        <v>1</v>
      </c>
      <c r="E864" s="18" t="s">
        <v>1</v>
      </c>
      <c r="F864" s="18" t="s">
        <v>1</v>
      </c>
    </row>
    <row r="865" spans="1:6" x14ac:dyDescent="0.25">
      <c r="A865" s="5" t="s">
        <v>5811</v>
      </c>
      <c r="B865" s="18" t="s">
        <v>1</v>
      </c>
      <c r="C865" s="26" t="s">
        <v>1</v>
      </c>
      <c r="D865" s="18" t="s">
        <v>1</v>
      </c>
      <c r="E865" s="18" t="s">
        <v>1</v>
      </c>
      <c r="F865" s="18" t="s">
        <v>1</v>
      </c>
    </row>
    <row r="866" spans="1:6" x14ac:dyDescent="0.25">
      <c r="A866" s="5" t="s">
        <v>5812</v>
      </c>
      <c r="B866" s="18" t="s">
        <v>1</v>
      </c>
      <c r="C866" s="26" t="s">
        <v>1</v>
      </c>
      <c r="D866" s="18" t="s">
        <v>1</v>
      </c>
      <c r="E866" s="18" t="s">
        <v>1</v>
      </c>
      <c r="F866" s="18" t="s">
        <v>1</v>
      </c>
    </row>
    <row r="867" spans="1:6" x14ac:dyDescent="0.25">
      <c r="A867" s="5" t="s">
        <v>5813</v>
      </c>
      <c r="B867" s="18" t="s">
        <v>1</v>
      </c>
      <c r="C867" s="26" t="s">
        <v>1</v>
      </c>
      <c r="D867" s="18" t="s">
        <v>1</v>
      </c>
      <c r="E867" s="18" t="s">
        <v>3</v>
      </c>
      <c r="F867" s="18" t="s">
        <v>1</v>
      </c>
    </row>
    <row r="868" spans="1:6" x14ac:dyDescent="0.25">
      <c r="A868" s="5" t="s">
        <v>5814</v>
      </c>
      <c r="B868" s="18" t="s">
        <v>1</v>
      </c>
      <c r="C868" s="26" t="s">
        <v>1</v>
      </c>
      <c r="D868" s="18" t="s">
        <v>1</v>
      </c>
      <c r="E868" s="18" t="s">
        <v>1</v>
      </c>
      <c r="F868" s="18" t="s">
        <v>1</v>
      </c>
    </row>
    <row r="869" spans="1:6" x14ac:dyDescent="0.25">
      <c r="A869" s="5" t="s">
        <v>5815</v>
      </c>
      <c r="B869" s="18" t="s">
        <v>1</v>
      </c>
      <c r="C869" s="26" t="s">
        <v>1</v>
      </c>
      <c r="D869" s="18" t="s">
        <v>1</v>
      </c>
      <c r="E869" s="18" t="s">
        <v>3</v>
      </c>
      <c r="F869" s="18" t="s">
        <v>1</v>
      </c>
    </row>
    <row r="870" spans="1:6" x14ac:dyDescent="0.25">
      <c r="A870" s="5" t="s">
        <v>5816</v>
      </c>
      <c r="B870" s="18" t="s">
        <v>1</v>
      </c>
      <c r="C870" s="26" t="s">
        <v>1</v>
      </c>
      <c r="D870" s="18" t="s">
        <v>1</v>
      </c>
      <c r="E870" s="18" t="s">
        <v>1</v>
      </c>
      <c r="F870" s="18" t="s">
        <v>1</v>
      </c>
    </row>
    <row r="871" spans="1:6" x14ac:dyDescent="0.25">
      <c r="A871" s="5" t="s">
        <v>5817</v>
      </c>
      <c r="B871" s="18" t="s">
        <v>1</v>
      </c>
      <c r="C871" s="26" t="s">
        <v>1</v>
      </c>
      <c r="D871" s="18" t="s">
        <v>1</v>
      </c>
      <c r="E871" s="18" t="s">
        <v>3</v>
      </c>
      <c r="F871" s="18" t="s">
        <v>1</v>
      </c>
    </row>
    <row r="872" spans="1:6" x14ac:dyDescent="0.25">
      <c r="A872" s="5" t="s">
        <v>5818</v>
      </c>
      <c r="B872" s="18" t="s">
        <v>1</v>
      </c>
      <c r="C872" s="26" t="s">
        <v>1</v>
      </c>
      <c r="D872" s="18" t="s">
        <v>1</v>
      </c>
      <c r="E872" s="18" t="s">
        <v>1</v>
      </c>
      <c r="F872" s="18" t="s">
        <v>1</v>
      </c>
    </row>
    <row r="873" spans="1:6" x14ac:dyDescent="0.25">
      <c r="A873" s="5" t="s">
        <v>5819</v>
      </c>
      <c r="B873" s="18" t="s">
        <v>1</v>
      </c>
      <c r="C873" s="26" t="s">
        <v>1</v>
      </c>
      <c r="D873" s="18" t="s">
        <v>1</v>
      </c>
      <c r="E873" s="18" t="s">
        <v>1</v>
      </c>
      <c r="F873" s="18" t="s">
        <v>1</v>
      </c>
    </row>
    <row r="874" spans="1:6" x14ac:dyDescent="0.25">
      <c r="A874" s="5" t="s">
        <v>5820</v>
      </c>
      <c r="B874" s="18" t="s">
        <v>1</v>
      </c>
      <c r="C874" s="26" t="s">
        <v>1</v>
      </c>
      <c r="D874" s="18" t="s">
        <v>1</v>
      </c>
      <c r="E874" s="18" t="s">
        <v>3</v>
      </c>
      <c r="F874" s="18" t="s">
        <v>1</v>
      </c>
    </row>
    <row r="875" spans="1:6" x14ac:dyDescent="0.25">
      <c r="A875" s="5" t="s">
        <v>5821</v>
      </c>
      <c r="B875" s="18" t="s">
        <v>1</v>
      </c>
      <c r="C875" s="26" t="s">
        <v>1</v>
      </c>
      <c r="D875" s="18" t="s">
        <v>1</v>
      </c>
      <c r="E875" s="18" t="s">
        <v>3</v>
      </c>
      <c r="F875" s="18" t="s">
        <v>1</v>
      </c>
    </row>
    <row r="876" spans="1:6" x14ac:dyDescent="0.25">
      <c r="A876" s="5" t="s">
        <v>5822</v>
      </c>
      <c r="B876" s="18" t="s">
        <v>1</v>
      </c>
      <c r="C876" s="26" t="s">
        <v>1</v>
      </c>
      <c r="D876" s="18" t="s">
        <v>1</v>
      </c>
      <c r="E876" s="18" t="s">
        <v>1</v>
      </c>
      <c r="F876" s="18" t="s">
        <v>1</v>
      </c>
    </row>
    <row r="877" spans="1:6" x14ac:dyDescent="0.25">
      <c r="A877" s="5" t="s">
        <v>5823</v>
      </c>
      <c r="B877" s="18" t="s">
        <v>1</v>
      </c>
      <c r="C877" s="26" t="s">
        <v>1</v>
      </c>
      <c r="D877" s="18" t="s">
        <v>1</v>
      </c>
      <c r="E877" s="18" t="s">
        <v>1</v>
      </c>
      <c r="F877" s="18" t="s">
        <v>1</v>
      </c>
    </row>
    <row r="878" spans="1:6" x14ac:dyDescent="0.25">
      <c r="A878" s="5" t="s">
        <v>5824</v>
      </c>
      <c r="B878" s="18" t="s">
        <v>1</v>
      </c>
      <c r="C878" s="26" t="s">
        <v>1</v>
      </c>
      <c r="D878" s="18" t="s">
        <v>1</v>
      </c>
      <c r="E878" s="18" t="s">
        <v>1</v>
      </c>
      <c r="F878" s="18" t="s">
        <v>1</v>
      </c>
    </row>
    <row r="879" spans="1:6" x14ac:dyDescent="0.25">
      <c r="A879" s="5" t="s">
        <v>5825</v>
      </c>
      <c r="B879" s="18" t="s">
        <v>1</v>
      </c>
      <c r="C879" s="26" t="s">
        <v>1</v>
      </c>
      <c r="D879" s="18" t="s">
        <v>1</v>
      </c>
      <c r="E879" s="18" t="s">
        <v>3</v>
      </c>
      <c r="F879" s="18" t="s">
        <v>1</v>
      </c>
    </row>
    <row r="880" spans="1:6" x14ac:dyDescent="0.25">
      <c r="A880" s="5" t="s">
        <v>5826</v>
      </c>
      <c r="B880" s="18" t="s">
        <v>1</v>
      </c>
      <c r="C880" s="26" t="s">
        <v>1</v>
      </c>
      <c r="D880" s="18" t="s">
        <v>1</v>
      </c>
      <c r="E880" s="18" t="s">
        <v>1</v>
      </c>
      <c r="F880" s="18" t="s">
        <v>1</v>
      </c>
    </row>
    <row r="881" spans="1:6" x14ac:dyDescent="0.25">
      <c r="A881" s="5" t="s">
        <v>5827</v>
      </c>
      <c r="B881" s="18" t="s">
        <v>1</v>
      </c>
      <c r="C881" s="26" t="s">
        <v>1</v>
      </c>
      <c r="D881" s="18" t="s">
        <v>1</v>
      </c>
      <c r="E881" s="18" t="s">
        <v>3</v>
      </c>
      <c r="F881" s="18" t="s">
        <v>1</v>
      </c>
    </row>
    <row r="882" spans="1:6" x14ac:dyDescent="0.25">
      <c r="A882" s="5" t="s">
        <v>5828</v>
      </c>
      <c r="B882" s="18" t="s">
        <v>1</v>
      </c>
      <c r="C882" s="26" t="s">
        <v>1</v>
      </c>
      <c r="D882" s="18" t="s">
        <v>1</v>
      </c>
      <c r="E882" s="18" t="s">
        <v>3</v>
      </c>
      <c r="F882" s="18" t="s">
        <v>1</v>
      </c>
    </row>
    <row r="883" spans="1:6" x14ac:dyDescent="0.25">
      <c r="A883" s="5" t="s">
        <v>5829</v>
      </c>
      <c r="B883" s="18" t="s">
        <v>1</v>
      </c>
      <c r="C883" s="26" t="s">
        <v>1</v>
      </c>
      <c r="D883" s="18" t="s">
        <v>1</v>
      </c>
      <c r="E883" s="18" t="s">
        <v>1</v>
      </c>
      <c r="F883" s="18" t="s">
        <v>1</v>
      </c>
    </row>
    <row r="884" spans="1:6" x14ac:dyDescent="0.25">
      <c r="A884" s="5" t="s">
        <v>5830</v>
      </c>
      <c r="B884" s="18" t="s">
        <v>1</v>
      </c>
      <c r="C884" s="26" t="s">
        <v>1</v>
      </c>
      <c r="D884" s="18" t="s">
        <v>1</v>
      </c>
      <c r="E884" s="18" t="s">
        <v>1</v>
      </c>
      <c r="F884" s="18" t="s">
        <v>1</v>
      </c>
    </row>
    <row r="885" spans="1:6" x14ac:dyDescent="0.25">
      <c r="A885" s="5" t="s">
        <v>5831</v>
      </c>
      <c r="B885" s="18" t="s">
        <v>1</v>
      </c>
      <c r="C885" s="26" t="s">
        <v>1</v>
      </c>
      <c r="D885" s="18" t="s">
        <v>1</v>
      </c>
      <c r="E885" s="18" t="s">
        <v>1</v>
      </c>
      <c r="F885" s="18" t="s">
        <v>1</v>
      </c>
    </row>
    <row r="886" spans="1:6" x14ac:dyDescent="0.25">
      <c r="A886" s="5" t="s">
        <v>5832</v>
      </c>
      <c r="B886" s="18" t="s">
        <v>1</v>
      </c>
      <c r="C886" s="26" t="s">
        <v>1</v>
      </c>
      <c r="D886" s="18" t="s">
        <v>1</v>
      </c>
      <c r="E886" s="18" t="s">
        <v>3</v>
      </c>
      <c r="F886" s="18" t="s">
        <v>1</v>
      </c>
    </row>
    <row r="887" spans="1:6" x14ac:dyDescent="0.25">
      <c r="A887" s="5" t="s">
        <v>5833</v>
      </c>
      <c r="B887" s="18" t="s">
        <v>1</v>
      </c>
      <c r="C887" s="26" t="s">
        <v>1</v>
      </c>
      <c r="D887" s="18" t="s">
        <v>1</v>
      </c>
      <c r="E887" s="18" t="s">
        <v>1</v>
      </c>
      <c r="F887" s="18" t="s">
        <v>1</v>
      </c>
    </row>
    <row r="888" spans="1:6" x14ac:dyDescent="0.25">
      <c r="A888" s="5" t="s">
        <v>5834</v>
      </c>
      <c r="B888" s="18" t="s">
        <v>1</v>
      </c>
      <c r="C888" s="26" t="s">
        <v>1</v>
      </c>
      <c r="D888" s="18" t="s">
        <v>1</v>
      </c>
      <c r="E888" s="18" t="s">
        <v>3</v>
      </c>
      <c r="F888" s="18" t="s">
        <v>1</v>
      </c>
    </row>
    <row r="889" spans="1:6" x14ac:dyDescent="0.25">
      <c r="A889" s="5" t="s">
        <v>5835</v>
      </c>
      <c r="B889" s="18" t="s">
        <v>1</v>
      </c>
      <c r="C889" s="26" t="s">
        <v>1</v>
      </c>
      <c r="D889" s="18" t="s">
        <v>1</v>
      </c>
      <c r="E889" s="18" t="s">
        <v>1</v>
      </c>
      <c r="F889" s="18" t="s">
        <v>1</v>
      </c>
    </row>
    <row r="890" spans="1:6" x14ac:dyDescent="0.25">
      <c r="A890" s="5" t="s">
        <v>5836</v>
      </c>
      <c r="B890" s="18" t="s">
        <v>1</v>
      </c>
      <c r="C890" s="26" t="s">
        <v>1</v>
      </c>
      <c r="D890" s="18" t="s">
        <v>1</v>
      </c>
      <c r="E890" s="18" t="s">
        <v>3</v>
      </c>
      <c r="F890" s="18" t="s">
        <v>1</v>
      </c>
    </row>
    <row r="891" spans="1:6" x14ac:dyDescent="0.25">
      <c r="A891" s="5" t="s">
        <v>5837</v>
      </c>
      <c r="B891" s="18" t="s">
        <v>1</v>
      </c>
      <c r="C891" s="26" t="s">
        <v>1</v>
      </c>
      <c r="D891" s="18" t="s">
        <v>1</v>
      </c>
      <c r="E891" s="18" t="s">
        <v>3</v>
      </c>
      <c r="F891" s="18" t="s">
        <v>1</v>
      </c>
    </row>
    <row r="892" spans="1:6" x14ac:dyDescent="0.25">
      <c r="A892" s="5" t="s">
        <v>5838</v>
      </c>
      <c r="B892" s="18" t="s">
        <v>1</v>
      </c>
      <c r="C892" s="26" t="s">
        <v>1</v>
      </c>
      <c r="D892" s="18" t="s">
        <v>1</v>
      </c>
      <c r="E892" s="18" t="s">
        <v>1</v>
      </c>
      <c r="F892" s="18" t="s">
        <v>1</v>
      </c>
    </row>
    <row r="893" spans="1:6" x14ac:dyDescent="0.25">
      <c r="A893" s="5" t="s">
        <v>5839</v>
      </c>
      <c r="B893" s="18" t="s">
        <v>1</v>
      </c>
      <c r="C893" s="26" t="s">
        <v>1</v>
      </c>
      <c r="D893" s="18" t="s">
        <v>1</v>
      </c>
      <c r="E893" s="18" t="s">
        <v>3</v>
      </c>
      <c r="F893" s="18" t="s">
        <v>1</v>
      </c>
    </row>
    <row r="894" spans="1:6" x14ac:dyDescent="0.25">
      <c r="A894" s="5" t="s">
        <v>5840</v>
      </c>
      <c r="B894" s="18" t="s">
        <v>1</v>
      </c>
      <c r="C894" s="26" t="s">
        <v>1</v>
      </c>
      <c r="D894" s="18" t="s">
        <v>1</v>
      </c>
      <c r="E894" s="18" t="s">
        <v>3</v>
      </c>
      <c r="F894" s="18" t="s">
        <v>1</v>
      </c>
    </row>
    <row r="895" spans="1:6" x14ac:dyDescent="0.25">
      <c r="A895" s="5" t="s">
        <v>5841</v>
      </c>
      <c r="B895" s="18" t="s">
        <v>1</v>
      </c>
      <c r="C895" s="26" t="s">
        <v>1</v>
      </c>
      <c r="D895" s="18" t="s">
        <v>1</v>
      </c>
      <c r="E895" s="18" t="s">
        <v>3</v>
      </c>
      <c r="F895" s="18" t="s">
        <v>1</v>
      </c>
    </row>
    <row r="896" spans="1:6" x14ac:dyDescent="0.25">
      <c r="A896" s="5" t="s">
        <v>5842</v>
      </c>
      <c r="B896" s="18" t="s">
        <v>1</v>
      </c>
      <c r="C896" s="26" t="s">
        <v>1</v>
      </c>
      <c r="D896" s="18" t="s">
        <v>1</v>
      </c>
      <c r="E896" s="18" t="s">
        <v>1</v>
      </c>
      <c r="F896" s="18" t="s">
        <v>1</v>
      </c>
    </row>
    <row r="897" spans="1:6" x14ac:dyDescent="0.25">
      <c r="A897" s="5" t="s">
        <v>5843</v>
      </c>
      <c r="B897" s="18" t="s">
        <v>1</v>
      </c>
      <c r="C897" s="26" t="s">
        <v>1</v>
      </c>
      <c r="D897" s="18" t="s">
        <v>1</v>
      </c>
      <c r="E897" s="18" t="s">
        <v>1</v>
      </c>
      <c r="F897" s="18" t="s">
        <v>1</v>
      </c>
    </row>
    <row r="898" spans="1:6" x14ac:dyDescent="0.25">
      <c r="A898" s="5" t="s">
        <v>5844</v>
      </c>
      <c r="B898" s="18" t="s">
        <v>1</v>
      </c>
      <c r="C898" s="26" t="s">
        <v>1</v>
      </c>
      <c r="D898" s="18" t="s">
        <v>1</v>
      </c>
      <c r="E898" s="18" t="s">
        <v>3</v>
      </c>
      <c r="F898" s="18" t="s">
        <v>1</v>
      </c>
    </row>
    <row r="899" spans="1:6" x14ac:dyDescent="0.25">
      <c r="A899" s="5" t="s">
        <v>5845</v>
      </c>
      <c r="B899" s="18" t="s">
        <v>1</v>
      </c>
      <c r="C899" s="26" t="s">
        <v>1</v>
      </c>
      <c r="D899" s="18" t="s">
        <v>1</v>
      </c>
      <c r="E899" s="18" t="s">
        <v>3</v>
      </c>
      <c r="F899" s="18" t="s">
        <v>1</v>
      </c>
    </row>
    <row r="900" spans="1:6" x14ac:dyDescent="0.25">
      <c r="A900" s="5" t="s">
        <v>5846</v>
      </c>
      <c r="B900" s="18" t="s">
        <v>1</v>
      </c>
      <c r="C900" s="26" t="s">
        <v>1</v>
      </c>
      <c r="D900" s="18" t="s">
        <v>1</v>
      </c>
      <c r="E900" s="18" t="s">
        <v>3</v>
      </c>
      <c r="F900" s="18" t="s">
        <v>1</v>
      </c>
    </row>
    <row r="901" spans="1:6" x14ac:dyDescent="0.25">
      <c r="A901" s="5" t="s">
        <v>5847</v>
      </c>
      <c r="B901" s="18" t="s">
        <v>1</v>
      </c>
      <c r="C901" s="26" t="s">
        <v>1</v>
      </c>
      <c r="D901" s="18" t="s">
        <v>1</v>
      </c>
      <c r="E901" s="18" t="s">
        <v>3</v>
      </c>
      <c r="F901" s="18" t="s">
        <v>1</v>
      </c>
    </row>
    <row r="902" spans="1:6" x14ac:dyDescent="0.25">
      <c r="A902" s="5" t="s">
        <v>5848</v>
      </c>
      <c r="B902" s="18" t="s">
        <v>1</v>
      </c>
      <c r="C902" s="26" t="s">
        <v>1</v>
      </c>
      <c r="D902" s="18" t="s">
        <v>1</v>
      </c>
      <c r="E902" s="18" t="s">
        <v>1</v>
      </c>
      <c r="F902" s="18" t="s">
        <v>1</v>
      </c>
    </row>
    <row r="903" spans="1:6" x14ac:dyDescent="0.25">
      <c r="A903" s="5" t="s">
        <v>5849</v>
      </c>
      <c r="B903" s="18" t="s">
        <v>1</v>
      </c>
      <c r="C903" s="26" t="s">
        <v>1</v>
      </c>
      <c r="D903" s="18" t="s">
        <v>1</v>
      </c>
      <c r="E903" s="18" t="s">
        <v>3</v>
      </c>
      <c r="F903" s="18" t="s">
        <v>1</v>
      </c>
    </row>
    <row r="904" spans="1:6" x14ac:dyDescent="0.25">
      <c r="A904" s="5" t="s">
        <v>5850</v>
      </c>
      <c r="B904" s="18" t="s">
        <v>1</v>
      </c>
      <c r="C904" s="26" t="s">
        <v>1</v>
      </c>
      <c r="D904" s="18" t="s">
        <v>1</v>
      </c>
      <c r="E904" s="18" t="s">
        <v>1</v>
      </c>
      <c r="F904" s="18" t="s">
        <v>1</v>
      </c>
    </row>
    <row r="905" spans="1:6" x14ac:dyDescent="0.25">
      <c r="A905" s="5" t="s">
        <v>5851</v>
      </c>
      <c r="B905" s="18" t="s">
        <v>1</v>
      </c>
      <c r="C905" s="26" t="s">
        <v>1</v>
      </c>
      <c r="D905" s="18" t="s">
        <v>1</v>
      </c>
      <c r="E905" s="18" t="s">
        <v>3</v>
      </c>
      <c r="F905" s="18" t="s">
        <v>1</v>
      </c>
    </row>
    <row r="906" spans="1:6" x14ac:dyDescent="0.25">
      <c r="A906" s="5" t="s">
        <v>5852</v>
      </c>
      <c r="B906" s="18" t="s">
        <v>1</v>
      </c>
      <c r="C906" s="26" t="s">
        <v>1</v>
      </c>
      <c r="D906" s="18" t="s">
        <v>1</v>
      </c>
      <c r="E906" s="18" t="s">
        <v>3</v>
      </c>
      <c r="F906" s="18" t="s">
        <v>1</v>
      </c>
    </row>
    <row r="907" spans="1:6" x14ac:dyDescent="0.25">
      <c r="A907" s="5" t="s">
        <v>5853</v>
      </c>
      <c r="B907" s="18" t="s">
        <v>1</v>
      </c>
      <c r="C907" s="26" t="s">
        <v>1</v>
      </c>
      <c r="D907" s="18" t="s">
        <v>1</v>
      </c>
      <c r="E907" s="18" t="s">
        <v>1</v>
      </c>
      <c r="F907" s="18" t="s">
        <v>1</v>
      </c>
    </row>
    <row r="908" spans="1:6" x14ac:dyDescent="0.25">
      <c r="A908" s="5" t="s">
        <v>5854</v>
      </c>
      <c r="B908" s="18" t="s">
        <v>1</v>
      </c>
      <c r="C908" s="26" t="s">
        <v>1</v>
      </c>
      <c r="D908" s="18" t="s">
        <v>1</v>
      </c>
      <c r="E908" s="18" t="s">
        <v>1</v>
      </c>
      <c r="F908" s="18" t="s">
        <v>1</v>
      </c>
    </row>
    <row r="909" spans="1:6" x14ac:dyDescent="0.25">
      <c r="A909" s="5" t="s">
        <v>5855</v>
      </c>
      <c r="B909" s="18" t="s">
        <v>1</v>
      </c>
      <c r="C909" s="26" t="s">
        <v>1</v>
      </c>
      <c r="D909" s="18" t="s">
        <v>1</v>
      </c>
      <c r="E909" s="18" t="s">
        <v>3</v>
      </c>
      <c r="F909" s="18" t="s">
        <v>1</v>
      </c>
    </row>
    <row r="910" spans="1:6" x14ac:dyDescent="0.25">
      <c r="A910" s="5" t="s">
        <v>5856</v>
      </c>
      <c r="B910" s="18" t="s">
        <v>1</v>
      </c>
      <c r="C910" s="26" t="s">
        <v>1</v>
      </c>
      <c r="D910" s="18" t="s">
        <v>1</v>
      </c>
      <c r="E910" s="18" t="s">
        <v>1</v>
      </c>
      <c r="F910" s="18" t="s">
        <v>1</v>
      </c>
    </row>
    <row r="911" spans="1:6" x14ac:dyDescent="0.25">
      <c r="A911" s="5" t="s">
        <v>5857</v>
      </c>
      <c r="B911" s="18" t="s">
        <v>1</v>
      </c>
      <c r="C911" s="26" t="s">
        <v>1</v>
      </c>
      <c r="D911" s="18" t="s">
        <v>1</v>
      </c>
      <c r="E911" s="18" t="s">
        <v>3</v>
      </c>
      <c r="F911" s="18" t="s">
        <v>1</v>
      </c>
    </row>
    <row r="912" spans="1:6" x14ac:dyDescent="0.25">
      <c r="A912" s="5" t="s">
        <v>5858</v>
      </c>
      <c r="B912" s="18" t="s">
        <v>1</v>
      </c>
      <c r="C912" s="26" t="s">
        <v>1</v>
      </c>
      <c r="D912" s="18" t="s">
        <v>1</v>
      </c>
      <c r="E912" s="18" t="s">
        <v>3</v>
      </c>
      <c r="F912" s="18" t="s">
        <v>1</v>
      </c>
    </row>
    <row r="913" spans="1:6" x14ac:dyDescent="0.25">
      <c r="A913" s="5" t="s">
        <v>5859</v>
      </c>
      <c r="B913" s="18" t="s">
        <v>1</v>
      </c>
      <c r="C913" s="26" t="s">
        <v>1</v>
      </c>
      <c r="D913" s="18" t="s">
        <v>1</v>
      </c>
      <c r="E913" s="18" t="s">
        <v>1</v>
      </c>
      <c r="F913" s="18" t="s">
        <v>1</v>
      </c>
    </row>
    <row r="914" spans="1:6" x14ac:dyDescent="0.25">
      <c r="A914" s="5" t="s">
        <v>5860</v>
      </c>
      <c r="B914" s="18" t="s">
        <v>1</v>
      </c>
      <c r="C914" s="26" t="s">
        <v>1</v>
      </c>
      <c r="D914" s="18" t="s">
        <v>1</v>
      </c>
      <c r="E914" s="18" t="s">
        <v>1</v>
      </c>
      <c r="F914" s="18" t="s">
        <v>1</v>
      </c>
    </row>
    <row r="915" spans="1:6" x14ac:dyDescent="0.25">
      <c r="A915" s="5" t="s">
        <v>5861</v>
      </c>
      <c r="B915" s="18" t="s">
        <v>1</v>
      </c>
      <c r="C915" s="26" t="s">
        <v>1</v>
      </c>
      <c r="D915" s="18" t="s">
        <v>1</v>
      </c>
      <c r="E915" s="18" t="s">
        <v>3</v>
      </c>
      <c r="F915" s="18" t="s">
        <v>1</v>
      </c>
    </row>
    <row r="916" spans="1:6" x14ac:dyDescent="0.25">
      <c r="A916" s="5" t="s">
        <v>5862</v>
      </c>
      <c r="B916" s="18" t="s">
        <v>1</v>
      </c>
      <c r="C916" s="26" t="s">
        <v>1</v>
      </c>
      <c r="D916" s="18" t="s">
        <v>1</v>
      </c>
      <c r="E916" s="18" t="s">
        <v>3</v>
      </c>
      <c r="F916" s="18" t="s">
        <v>1</v>
      </c>
    </row>
    <row r="917" spans="1:6" x14ac:dyDescent="0.25">
      <c r="A917" s="5" t="s">
        <v>5863</v>
      </c>
      <c r="B917" s="18" t="s">
        <v>1</v>
      </c>
      <c r="C917" s="26" t="s">
        <v>1</v>
      </c>
      <c r="D917" s="18" t="s">
        <v>1</v>
      </c>
      <c r="E917" s="18" t="s">
        <v>1</v>
      </c>
      <c r="F917" s="18" t="s">
        <v>1</v>
      </c>
    </row>
    <row r="918" spans="1:6" x14ac:dyDescent="0.25">
      <c r="A918" s="5" t="s">
        <v>5864</v>
      </c>
      <c r="B918" s="18" t="s">
        <v>1</v>
      </c>
      <c r="C918" s="26" t="s">
        <v>1</v>
      </c>
      <c r="D918" s="18" t="s">
        <v>1</v>
      </c>
      <c r="E918" s="18" t="s">
        <v>1</v>
      </c>
      <c r="F918" s="18" t="s">
        <v>1</v>
      </c>
    </row>
    <row r="919" spans="1:6" x14ac:dyDescent="0.25">
      <c r="A919" s="5" t="s">
        <v>5865</v>
      </c>
      <c r="B919" s="18" t="s">
        <v>1</v>
      </c>
      <c r="C919" s="26" t="s">
        <v>1</v>
      </c>
      <c r="D919" s="18" t="s">
        <v>1</v>
      </c>
      <c r="E919" s="18" t="s">
        <v>3</v>
      </c>
      <c r="F919" s="18" t="s">
        <v>1</v>
      </c>
    </row>
    <row r="920" spans="1:6" x14ac:dyDescent="0.25">
      <c r="A920" s="5" t="s">
        <v>5866</v>
      </c>
      <c r="B920" s="18" t="s">
        <v>1</v>
      </c>
      <c r="C920" s="26" t="s">
        <v>1</v>
      </c>
      <c r="D920" s="18" t="s">
        <v>1</v>
      </c>
      <c r="E920" s="18" t="s">
        <v>1</v>
      </c>
      <c r="F920" s="18" t="s">
        <v>1</v>
      </c>
    </row>
    <row r="921" spans="1:6" x14ac:dyDescent="0.25">
      <c r="A921" s="5" t="s">
        <v>5867</v>
      </c>
      <c r="B921" s="18" t="s">
        <v>1</v>
      </c>
      <c r="C921" s="26" t="s">
        <v>1</v>
      </c>
      <c r="D921" s="18" t="s">
        <v>1</v>
      </c>
      <c r="E921" s="18" t="s">
        <v>3</v>
      </c>
      <c r="F921" s="18" t="s">
        <v>1</v>
      </c>
    </row>
    <row r="922" spans="1:6" x14ac:dyDescent="0.25">
      <c r="A922" s="5" t="s">
        <v>5868</v>
      </c>
      <c r="B922" s="18" t="s">
        <v>1</v>
      </c>
      <c r="C922" s="26" t="s">
        <v>1</v>
      </c>
      <c r="D922" s="18" t="s">
        <v>1</v>
      </c>
      <c r="E922" s="18" t="s">
        <v>1</v>
      </c>
      <c r="F922" s="18" t="s">
        <v>1</v>
      </c>
    </row>
    <row r="923" spans="1:6" x14ac:dyDescent="0.25">
      <c r="A923" s="5" t="s">
        <v>5869</v>
      </c>
      <c r="B923" s="18" t="s">
        <v>1</v>
      </c>
      <c r="C923" s="26" t="s">
        <v>1</v>
      </c>
      <c r="D923" s="18" t="s">
        <v>1</v>
      </c>
      <c r="E923" s="18" t="s">
        <v>1</v>
      </c>
      <c r="F923" s="18" t="s">
        <v>1</v>
      </c>
    </row>
    <row r="924" spans="1:6" x14ac:dyDescent="0.25">
      <c r="A924" s="5" t="s">
        <v>5870</v>
      </c>
      <c r="B924" s="18" t="s">
        <v>1</v>
      </c>
      <c r="C924" s="26" t="s">
        <v>1</v>
      </c>
      <c r="D924" s="18" t="s">
        <v>1</v>
      </c>
      <c r="E924" s="18" t="s">
        <v>3</v>
      </c>
      <c r="F924" s="18" t="s">
        <v>1</v>
      </c>
    </row>
    <row r="925" spans="1:6" x14ac:dyDescent="0.25">
      <c r="A925" s="5" t="s">
        <v>5871</v>
      </c>
      <c r="B925" s="18" t="s">
        <v>1</v>
      </c>
      <c r="C925" s="26" t="s">
        <v>1</v>
      </c>
      <c r="D925" s="18" t="s">
        <v>1</v>
      </c>
      <c r="E925" s="18" t="s">
        <v>3</v>
      </c>
      <c r="F925" s="18" t="s">
        <v>1</v>
      </c>
    </row>
    <row r="926" spans="1:6" x14ac:dyDescent="0.25">
      <c r="A926" s="5" t="s">
        <v>5872</v>
      </c>
      <c r="B926" s="18" t="s">
        <v>1</v>
      </c>
      <c r="C926" s="26" t="s">
        <v>1</v>
      </c>
      <c r="D926" s="18" t="s">
        <v>1</v>
      </c>
      <c r="E926" s="18" t="s">
        <v>1</v>
      </c>
      <c r="F926" s="18" t="s">
        <v>1</v>
      </c>
    </row>
    <row r="927" spans="1:6" x14ac:dyDescent="0.25">
      <c r="A927" s="5" t="s">
        <v>5873</v>
      </c>
      <c r="B927" s="18" t="s">
        <v>1</v>
      </c>
      <c r="C927" s="26" t="s">
        <v>1</v>
      </c>
      <c r="D927" s="18" t="s">
        <v>1</v>
      </c>
      <c r="E927" s="18" t="s">
        <v>1</v>
      </c>
      <c r="F927" s="18" t="s">
        <v>3</v>
      </c>
    </row>
    <row r="928" spans="1:6" x14ac:dyDescent="0.25">
      <c r="A928" s="5" t="s">
        <v>5874</v>
      </c>
      <c r="B928" s="18" t="s">
        <v>1</v>
      </c>
      <c r="C928" s="26" t="s">
        <v>1</v>
      </c>
      <c r="D928" s="18" t="s">
        <v>1</v>
      </c>
      <c r="E928" s="18" t="s">
        <v>1</v>
      </c>
      <c r="F928" s="18" t="s">
        <v>1</v>
      </c>
    </row>
    <row r="929" spans="1:6" x14ac:dyDescent="0.25">
      <c r="A929" s="5" t="s">
        <v>5875</v>
      </c>
      <c r="B929" s="18" t="s">
        <v>1</v>
      </c>
      <c r="C929" s="26" t="s">
        <v>1</v>
      </c>
      <c r="D929" s="18" t="s">
        <v>1</v>
      </c>
      <c r="E929" s="18" t="s">
        <v>1</v>
      </c>
      <c r="F929" s="18" t="s">
        <v>1</v>
      </c>
    </row>
    <row r="930" spans="1:6" x14ac:dyDescent="0.25">
      <c r="A930" s="5" t="s">
        <v>5876</v>
      </c>
      <c r="B930" s="18" t="s">
        <v>1</v>
      </c>
      <c r="C930" s="26" t="s">
        <v>1</v>
      </c>
      <c r="D930" s="18" t="s">
        <v>1</v>
      </c>
      <c r="E930" s="18" t="s">
        <v>3</v>
      </c>
      <c r="F930" s="18" t="s">
        <v>1</v>
      </c>
    </row>
    <row r="931" spans="1:6" x14ac:dyDescent="0.25">
      <c r="A931" s="5" t="s">
        <v>5877</v>
      </c>
      <c r="B931" s="18" t="s">
        <v>1</v>
      </c>
      <c r="C931" s="26" t="s">
        <v>1</v>
      </c>
      <c r="D931" s="18" t="s">
        <v>1</v>
      </c>
      <c r="E931" s="18" t="s">
        <v>1</v>
      </c>
      <c r="F931" s="18" t="s">
        <v>1</v>
      </c>
    </row>
    <row r="932" spans="1:6" x14ac:dyDescent="0.25">
      <c r="A932" s="5" t="s">
        <v>5878</v>
      </c>
      <c r="B932" s="18" t="s">
        <v>1</v>
      </c>
      <c r="C932" s="26" t="s">
        <v>1</v>
      </c>
      <c r="D932" s="18" t="s">
        <v>1</v>
      </c>
      <c r="E932" s="18" t="s">
        <v>3</v>
      </c>
      <c r="F932" s="18" t="s">
        <v>1</v>
      </c>
    </row>
    <row r="933" spans="1:6" x14ac:dyDescent="0.25">
      <c r="A933" s="5" t="s">
        <v>5879</v>
      </c>
      <c r="B933" s="18" t="s">
        <v>1</v>
      </c>
      <c r="C933" s="26" t="s">
        <v>1</v>
      </c>
      <c r="D933" s="18" t="s">
        <v>1</v>
      </c>
      <c r="E933" s="18" t="s">
        <v>3</v>
      </c>
      <c r="F933" s="18" t="s">
        <v>1</v>
      </c>
    </row>
    <row r="934" spans="1:6" x14ac:dyDescent="0.25">
      <c r="A934" s="5" t="s">
        <v>5880</v>
      </c>
      <c r="B934" s="18" t="s">
        <v>1</v>
      </c>
      <c r="C934" s="26" t="s">
        <v>1</v>
      </c>
      <c r="D934" s="18" t="s">
        <v>1</v>
      </c>
      <c r="E934" s="18" t="s">
        <v>3</v>
      </c>
      <c r="F934" s="18" t="s">
        <v>1</v>
      </c>
    </row>
    <row r="935" spans="1:6" x14ac:dyDescent="0.25">
      <c r="A935" s="5" t="s">
        <v>5881</v>
      </c>
      <c r="B935" s="18" t="s">
        <v>1</v>
      </c>
      <c r="C935" s="26" t="s">
        <v>1</v>
      </c>
      <c r="D935" s="18" t="s">
        <v>1</v>
      </c>
      <c r="E935" s="18" t="s">
        <v>3</v>
      </c>
      <c r="F935" s="18" t="s">
        <v>1</v>
      </c>
    </row>
    <row r="936" spans="1:6" x14ac:dyDescent="0.25">
      <c r="A936" s="5" t="s">
        <v>5882</v>
      </c>
      <c r="B936" s="18" t="s">
        <v>1</v>
      </c>
      <c r="C936" s="26" t="s">
        <v>1</v>
      </c>
      <c r="D936" s="18" t="s">
        <v>1</v>
      </c>
      <c r="E936" s="18" t="s">
        <v>3</v>
      </c>
      <c r="F936" s="18" t="s">
        <v>1</v>
      </c>
    </row>
    <row r="937" spans="1:6" x14ac:dyDescent="0.25">
      <c r="A937" s="5" t="s">
        <v>5883</v>
      </c>
      <c r="B937" s="18" t="s">
        <v>1</v>
      </c>
      <c r="C937" s="26" t="s">
        <v>1</v>
      </c>
      <c r="D937" s="18" t="s">
        <v>1</v>
      </c>
      <c r="E937" s="18" t="s">
        <v>1</v>
      </c>
      <c r="F937" s="18" t="s">
        <v>1</v>
      </c>
    </row>
    <row r="938" spans="1:6" x14ac:dyDescent="0.25">
      <c r="A938" s="5" t="s">
        <v>5884</v>
      </c>
      <c r="B938" s="18" t="s">
        <v>1</v>
      </c>
      <c r="C938" s="26" t="s">
        <v>1</v>
      </c>
      <c r="D938" s="18" t="s">
        <v>1</v>
      </c>
      <c r="E938" s="18" t="s">
        <v>3</v>
      </c>
      <c r="F938" s="18" t="s">
        <v>1</v>
      </c>
    </row>
    <row r="939" spans="1:6" x14ac:dyDescent="0.25">
      <c r="A939" s="5" t="s">
        <v>5885</v>
      </c>
      <c r="B939" s="18" t="s">
        <v>1</v>
      </c>
      <c r="C939" s="26" t="s">
        <v>1</v>
      </c>
      <c r="D939" s="18" t="s">
        <v>1</v>
      </c>
      <c r="E939" s="18" t="s">
        <v>1</v>
      </c>
      <c r="F939" s="18" t="s">
        <v>1</v>
      </c>
    </row>
    <row r="940" spans="1:6" x14ac:dyDescent="0.25">
      <c r="A940" s="5" t="s">
        <v>5886</v>
      </c>
      <c r="B940" s="18" t="s">
        <v>1</v>
      </c>
      <c r="C940" s="26" t="s">
        <v>1</v>
      </c>
      <c r="D940" s="18" t="s">
        <v>1</v>
      </c>
      <c r="E940" s="18" t="s">
        <v>3</v>
      </c>
      <c r="F940" s="18" t="s">
        <v>1</v>
      </c>
    </row>
    <row r="941" spans="1:6" x14ac:dyDescent="0.25">
      <c r="A941" s="5" t="s">
        <v>5887</v>
      </c>
      <c r="B941" s="18" t="s">
        <v>1</v>
      </c>
      <c r="C941" s="26" t="s">
        <v>1</v>
      </c>
      <c r="D941" s="18" t="s">
        <v>1</v>
      </c>
      <c r="E941" s="18" t="s">
        <v>1</v>
      </c>
      <c r="F941" s="18" t="s">
        <v>1</v>
      </c>
    </row>
    <row r="942" spans="1:6" x14ac:dyDescent="0.25">
      <c r="A942" s="5" t="s">
        <v>5888</v>
      </c>
      <c r="B942" s="18" t="s">
        <v>1</v>
      </c>
      <c r="C942" s="26" t="s">
        <v>1</v>
      </c>
      <c r="D942" s="18" t="s">
        <v>1</v>
      </c>
      <c r="E942" s="18" t="s">
        <v>3</v>
      </c>
      <c r="F942" s="18" t="s">
        <v>1</v>
      </c>
    </row>
    <row r="943" spans="1:6" x14ac:dyDescent="0.25">
      <c r="A943" s="5" t="s">
        <v>5889</v>
      </c>
      <c r="B943" s="18" t="s">
        <v>1</v>
      </c>
      <c r="C943" s="26" t="s">
        <v>1</v>
      </c>
      <c r="D943" s="18" t="s">
        <v>1</v>
      </c>
      <c r="E943" s="18" t="s">
        <v>1</v>
      </c>
      <c r="F943" s="18" t="s">
        <v>1</v>
      </c>
    </row>
    <row r="944" spans="1:6" x14ac:dyDescent="0.25">
      <c r="A944" s="5" t="s">
        <v>5890</v>
      </c>
      <c r="B944" s="18" t="s">
        <v>1</v>
      </c>
      <c r="C944" s="26" t="s">
        <v>1</v>
      </c>
      <c r="D944" s="18" t="s">
        <v>1</v>
      </c>
      <c r="E944" s="18" t="s">
        <v>3</v>
      </c>
      <c r="F944" s="18" t="s">
        <v>1</v>
      </c>
    </row>
    <row r="945" spans="1:6" x14ac:dyDescent="0.25">
      <c r="A945" s="5" t="s">
        <v>5891</v>
      </c>
      <c r="B945" s="18" t="s">
        <v>1</v>
      </c>
      <c r="C945" s="26" t="s">
        <v>1</v>
      </c>
      <c r="D945" s="18" t="s">
        <v>1</v>
      </c>
      <c r="E945" s="18" t="s">
        <v>1</v>
      </c>
      <c r="F945" s="18" t="s">
        <v>1</v>
      </c>
    </row>
    <row r="946" spans="1:6" x14ac:dyDescent="0.25">
      <c r="A946" s="5" t="s">
        <v>5892</v>
      </c>
      <c r="B946" s="18" t="s">
        <v>1</v>
      </c>
      <c r="C946" s="26" t="s">
        <v>1</v>
      </c>
      <c r="D946" s="18" t="s">
        <v>1</v>
      </c>
      <c r="E946" s="18" t="s">
        <v>3</v>
      </c>
      <c r="F946" s="18" t="s">
        <v>1</v>
      </c>
    </row>
    <row r="947" spans="1:6" x14ac:dyDescent="0.25">
      <c r="A947" s="5" t="s">
        <v>5893</v>
      </c>
      <c r="B947" s="18" t="s">
        <v>1</v>
      </c>
      <c r="C947" s="26" t="s">
        <v>1</v>
      </c>
      <c r="D947" s="18" t="s">
        <v>1</v>
      </c>
      <c r="E947" s="18" t="s">
        <v>3</v>
      </c>
      <c r="F947" s="18" t="s">
        <v>1</v>
      </c>
    </row>
    <row r="948" spans="1:6" x14ac:dyDescent="0.25">
      <c r="A948" s="5" t="s">
        <v>5894</v>
      </c>
      <c r="B948" s="18" t="s">
        <v>1</v>
      </c>
      <c r="C948" s="26" t="s">
        <v>1</v>
      </c>
      <c r="D948" s="18" t="s">
        <v>1</v>
      </c>
      <c r="E948" s="18" t="s">
        <v>3</v>
      </c>
      <c r="F948" s="18" t="s">
        <v>1</v>
      </c>
    </row>
    <row r="949" spans="1:6" x14ac:dyDescent="0.25">
      <c r="A949" s="5" t="s">
        <v>5895</v>
      </c>
      <c r="B949" s="18" t="s">
        <v>1</v>
      </c>
      <c r="C949" s="26" t="s">
        <v>1</v>
      </c>
      <c r="D949" s="18" t="s">
        <v>1</v>
      </c>
      <c r="E949" s="18" t="s">
        <v>1</v>
      </c>
      <c r="F949" s="18" t="s">
        <v>1</v>
      </c>
    </row>
    <row r="950" spans="1:6" x14ac:dyDescent="0.25">
      <c r="A950" s="5" t="s">
        <v>5896</v>
      </c>
      <c r="B950" s="18" t="s">
        <v>1</v>
      </c>
      <c r="C950" s="26" t="s">
        <v>1</v>
      </c>
      <c r="D950" s="18" t="s">
        <v>1</v>
      </c>
      <c r="E950" s="18" t="s">
        <v>3</v>
      </c>
      <c r="F950" s="18" t="s">
        <v>1</v>
      </c>
    </row>
    <row r="951" spans="1:6" x14ac:dyDescent="0.25">
      <c r="A951" s="5" t="s">
        <v>5897</v>
      </c>
      <c r="B951" s="18" t="s">
        <v>1</v>
      </c>
      <c r="C951" s="26" t="s">
        <v>1</v>
      </c>
      <c r="D951" s="18" t="s">
        <v>1</v>
      </c>
      <c r="E951" s="18" t="s">
        <v>3</v>
      </c>
      <c r="F951" s="18" t="s">
        <v>1</v>
      </c>
    </row>
    <row r="952" spans="1:6" x14ac:dyDescent="0.25">
      <c r="A952" s="5" t="s">
        <v>5898</v>
      </c>
      <c r="B952" s="18" t="s">
        <v>1</v>
      </c>
      <c r="C952" s="26" t="s">
        <v>1</v>
      </c>
      <c r="D952" s="18" t="s">
        <v>1</v>
      </c>
      <c r="E952" s="18" t="s">
        <v>3</v>
      </c>
      <c r="F952" s="18" t="s">
        <v>1</v>
      </c>
    </row>
    <row r="953" spans="1:6" x14ac:dyDescent="0.25">
      <c r="A953" s="5" t="s">
        <v>5899</v>
      </c>
      <c r="B953" s="18" t="s">
        <v>1</v>
      </c>
      <c r="C953" s="26" t="s">
        <v>1</v>
      </c>
      <c r="D953" s="18" t="s">
        <v>1</v>
      </c>
      <c r="E953" s="18" t="s">
        <v>3</v>
      </c>
      <c r="F953" s="18" t="s">
        <v>1</v>
      </c>
    </row>
    <row r="954" spans="1:6" x14ac:dyDescent="0.25">
      <c r="A954" s="5" t="s">
        <v>5900</v>
      </c>
      <c r="B954" s="18" t="s">
        <v>1</v>
      </c>
      <c r="C954" s="26" t="s">
        <v>1</v>
      </c>
      <c r="D954" s="18" t="s">
        <v>1</v>
      </c>
      <c r="E954" s="18" t="s">
        <v>1</v>
      </c>
      <c r="F954" s="18" t="s">
        <v>1</v>
      </c>
    </row>
    <row r="955" spans="1:6" x14ac:dyDescent="0.25">
      <c r="A955" s="5" t="s">
        <v>5901</v>
      </c>
      <c r="B955" s="18" t="s">
        <v>1</v>
      </c>
      <c r="C955" s="26" t="s">
        <v>1</v>
      </c>
      <c r="D955" s="18" t="s">
        <v>1</v>
      </c>
      <c r="E955" s="18" t="s">
        <v>1</v>
      </c>
      <c r="F955" s="18" t="s">
        <v>1</v>
      </c>
    </row>
    <row r="956" spans="1:6" x14ac:dyDescent="0.25">
      <c r="A956" s="5" t="s">
        <v>5902</v>
      </c>
      <c r="B956" s="18" t="s">
        <v>1</v>
      </c>
      <c r="C956" s="26" t="s">
        <v>1</v>
      </c>
      <c r="D956" s="18" t="s">
        <v>1</v>
      </c>
      <c r="E956" s="18" t="s">
        <v>3</v>
      </c>
      <c r="F956" s="18" t="s">
        <v>1</v>
      </c>
    </row>
    <row r="957" spans="1:6" x14ac:dyDescent="0.25">
      <c r="A957" s="5" t="s">
        <v>5903</v>
      </c>
      <c r="B957" s="18" t="s">
        <v>1</v>
      </c>
      <c r="C957" s="26" t="s">
        <v>1</v>
      </c>
      <c r="D957" s="18" t="s">
        <v>1</v>
      </c>
      <c r="E957" s="18" t="s">
        <v>1</v>
      </c>
      <c r="F957" s="18" t="s">
        <v>1</v>
      </c>
    </row>
    <row r="958" spans="1:6" x14ac:dyDescent="0.25">
      <c r="A958" s="5" t="s">
        <v>5904</v>
      </c>
      <c r="B958" s="18" t="s">
        <v>1</v>
      </c>
      <c r="C958" s="26" t="s">
        <v>1</v>
      </c>
      <c r="D958" s="18" t="s">
        <v>1</v>
      </c>
      <c r="E958" s="18" t="s">
        <v>3</v>
      </c>
      <c r="F958" s="18" t="s">
        <v>1</v>
      </c>
    </row>
    <row r="959" spans="1:6" x14ac:dyDescent="0.25">
      <c r="A959" s="5" t="s">
        <v>5905</v>
      </c>
      <c r="B959" s="18" t="s">
        <v>1</v>
      </c>
      <c r="C959" s="26" t="s">
        <v>1</v>
      </c>
      <c r="D959" s="18" t="s">
        <v>1</v>
      </c>
      <c r="E959" s="18" t="s">
        <v>3</v>
      </c>
      <c r="F959" s="18" t="s">
        <v>1</v>
      </c>
    </row>
    <row r="960" spans="1:6" x14ac:dyDescent="0.25">
      <c r="A960" s="5" t="s">
        <v>5906</v>
      </c>
      <c r="B960" s="18" t="s">
        <v>1</v>
      </c>
      <c r="C960" s="26" t="s">
        <v>1</v>
      </c>
      <c r="D960" s="18" t="s">
        <v>1</v>
      </c>
      <c r="E960" s="18" t="s">
        <v>1</v>
      </c>
      <c r="F960" s="18" t="s">
        <v>1</v>
      </c>
    </row>
    <row r="961" spans="1:6" x14ac:dyDescent="0.25">
      <c r="A961" s="5" t="s">
        <v>5907</v>
      </c>
      <c r="B961" s="18" t="s">
        <v>1</v>
      </c>
      <c r="C961" s="26" t="s">
        <v>1</v>
      </c>
      <c r="D961" s="18" t="s">
        <v>1</v>
      </c>
      <c r="E961" s="18" t="s">
        <v>3</v>
      </c>
      <c r="F961" s="18" t="s">
        <v>1</v>
      </c>
    </row>
    <row r="962" spans="1:6" x14ac:dyDescent="0.25">
      <c r="A962" s="5" t="s">
        <v>5908</v>
      </c>
      <c r="B962" s="18" t="s">
        <v>1</v>
      </c>
      <c r="C962" s="26" t="s">
        <v>1</v>
      </c>
      <c r="D962" s="18" t="s">
        <v>1</v>
      </c>
      <c r="E962" s="18" t="s">
        <v>3</v>
      </c>
      <c r="F962" s="18" t="s">
        <v>1</v>
      </c>
    </row>
    <row r="963" spans="1:6" x14ac:dyDescent="0.25">
      <c r="A963" s="5" t="s">
        <v>5909</v>
      </c>
      <c r="B963" s="18" t="s">
        <v>1</v>
      </c>
      <c r="C963" s="26" t="s">
        <v>1</v>
      </c>
      <c r="D963" s="18" t="s">
        <v>1</v>
      </c>
      <c r="E963" s="18" t="s">
        <v>3</v>
      </c>
      <c r="F963" s="18" t="s">
        <v>1</v>
      </c>
    </row>
    <row r="964" spans="1:6" x14ac:dyDescent="0.25">
      <c r="A964" s="5" t="s">
        <v>5910</v>
      </c>
      <c r="B964" s="18" t="s">
        <v>1</v>
      </c>
      <c r="C964" s="26" t="s">
        <v>1</v>
      </c>
      <c r="D964" s="18" t="s">
        <v>1</v>
      </c>
      <c r="E964" s="18" t="s">
        <v>1</v>
      </c>
      <c r="F964" s="18" t="s">
        <v>1</v>
      </c>
    </row>
    <row r="965" spans="1:6" x14ac:dyDescent="0.25">
      <c r="A965" s="5" t="s">
        <v>5911</v>
      </c>
      <c r="B965" s="18" t="s">
        <v>1</v>
      </c>
      <c r="C965" s="26" t="s">
        <v>1</v>
      </c>
      <c r="D965" s="18" t="s">
        <v>1</v>
      </c>
      <c r="E965" s="18" t="s">
        <v>3</v>
      </c>
      <c r="F965" s="18" t="s">
        <v>1</v>
      </c>
    </row>
    <row r="966" spans="1:6" x14ac:dyDescent="0.25">
      <c r="A966" s="5" t="s">
        <v>5912</v>
      </c>
      <c r="B966" s="18" t="s">
        <v>1</v>
      </c>
      <c r="C966" s="26" t="s">
        <v>1</v>
      </c>
      <c r="D966" s="18" t="s">
        <v>1</v>
      </c>
      <c r="E966" s="18" t="s">
        <v>3</v>
      </c>
      <c r="F966" s="18" t="s">
        <v>1</v>
      </c>
    </row>
    <row r="967" spans="1:6" x14ac:dyDescent="0.25">
      <c r="A967" s="5" t="s">
        <v>5913</v>
      </c>
      <c r="B967" s="18" t="s">
        <v>1</v>
      </c>
      <c r="C967" s="26" t="s">
        <v>1</v>
      </c>
      <c r="D967" s="18" t="s">
        <v>1</v>
      </c>
      <c r="E967" s="18" t="s">
        <v>1</v>
      </c>
      <c r="F967" s="18" t="s">
        <v>1</v>
      </c>
    </row>
    <row r="968" spans="1:6" x14ac:dyDescent="0.25">
      <c r="A968" s="5" t="s">
        <v>5914</v>
      </c>
      <c r="B968" s="18" t="s">
        <v>1</v>
      </c>
      <c r="C968" s="26" t="s">
        <v>1</v>
      </c>
      <c r="D968" s="18" t="s">
        <v>1</v>
      </c>
      <c r="E968" s="18" t="s">
        <v>3</v>
      </c>
      <c r="F968" s="18" t="s">
        <v>1</v>
      </c>
    </row>
    <row r="969" spans="1:6" x14ac:dyDescent="0.25">
      <c r="A969" s="5" t="s">
        <v>5915</v>
      </c>
      <c r="B969" s="18" t="s">
        <v>1</v>
      </c>
      <c r="C969" s="26" t="s">
        <v>1</v>
      </c>
      <c r="D969" s="18" t="s">
        <v>1</v>
      </c>
      <c r="E969" s="18" t="s">
        <v>3</v>
      </c>
      <c r="F969" s="18" t="s">
        <v>1</v>
      </c>
    </row>
    <row r="970" spans="1:6" x14ac:dyDescent="0.25">
      <c r="A970" s="5" t="s">
        <v>5916</v>
      </c>
      <c r="B970" s="18" t="s">
        <v>1</v>
      </c>
      <c r="C970" s="26" t="s">
        <v>1</v>
      </c>
      <c r="D970" s="18" t="s">
        <v>1</v>
      </c>
      <c r="E970" s="18" t="s">
        <v>3</v>
      </c>
      <c r="F970" s="18" t="s">
        <v>1</v>
      </c>
    </row>
    <row r="971" spans="1:6" x14ac:dyDescent="0.25">
      <c r="A971" s="5" t="s">
        <v>5917</v>
      </c>
      <c r="B971" s="18" t="s">
        <v>1</v>
      </c>
      <c r="C971" s="26" t="s">
        <v>1</v>
      </c>
      <c r="D971" s="18" t="s">
        <v>1</v>
      </c>
      <c r="E971" s="18" t="s">
        <v>3</v>
      </c>
      <c r="F971" s="18" t="s">
        <v>1</v>
      </c>
    </row>
    <row r="972" spans="1:6" x14ac:dyDescent="0.25">
      <c r="A972" s="5" t="s">
        <v>5918</v>
      </c>
      <c r="B972" s="18" t="s">
        <v>1</v>
      </c>
      <c r="C972" s="26" t="s">
        <v>1</v>
      </c>
      <c r="D972" s="18" t="s">
        <v>1</v>
      </c>
      <c r="E972" s="18" t="s">
        <v>1</v>
      </c>
      <c r="F972" s="18" t="s">
        <v>1</v>
      </c>
    </row>
    <row r="973" spans="1:6" x14ac:dyDescent="0.25">
      <c r="A973" s="5" t="s">
        <v>5919</v>
      </c>
      <c r="B973" s="18" t="s">
        <v>1</v>
      </c>
      <c r="C973" s="26" t="s">
        <v>1</v>
      </c>
      <c r="D973" s="18" t="s">
        <v>1</v>
      </c>
      <c r="E973" s="18" t="s">
        <v>3</v>
      </c>
      <c r="F973" s="18" t="s">
        <v>1</v>
      </c>
    </row>
    <row r="974" spans="1:6" x14ac:dyDescent="0.25">
      <c r="A974" s="5" t="s">
        <v>5920</v>
      </c>
      <c r="B974" s="18" t="s">
        <v>1</v>
      </c>
      <c r="C974" s="26" t="s">
        <v>1</v>
      </c>
      <c r="D974" s="18" t="s">
        <v>1</v>
      </c>
      <c r="E974" s="18" t="s">
        <v>3</v>
      </c>
      <c r="F974" s="18" t="s">
        <v>1</v>
      </c>
    </row>
    <row r="975" spans="1:6" x14ac:dyDescent="0.25">
      <c r="A975" s="5" t="s">
        <v>5921</v>
      </c>
      <c r="B975" s="18" t="s">
        <v>1</v>
      </c>
      <c r="C975" s="26" t="s">
        <v>1</v>
      </c>
      <c r="D975" s="18" t="s">
        <v>1</v>
      </c>
      <c r="E975" s="18" t="s">
        <v>1</v>
      </c>
      <c r="F975" s="18" t="s">
        <v>1</v>
      </c>
    </row>
    <row r="976" spans="1:6" x14ac:dyDescent="0.25">
      <c r="A976" s="5" t="s">
        <v>5922</v>
      </c>
      <c r="B976" s="18" t="s">
        <v>1</v>
      </c>
      <c r="C976" s="26" t="s">
        <v>1</v>
      </c>
      <c r="D976" s="18" t="s">
        <v>1</v>
      </c>
      <c r="E976" s="18" t="s">
        <v>1</v>
      </c>
      <c r="F976" s="18" t="s">
        <v>1</v>
      </c>
    </row>
    <row r="977" spans="1:6" x14ac:dyDescent="0.25">
      <c r="A977" s="5" t="s">
        <v>5923</v>
      </c>
      <c r="B977" s="18" t="s">
        <v>1</v>
      </c>
      <c r="C977" s="26" t="s">
        <v>1</v>
      </c>
      <c r="D977" s="18" t="s">
        <v>1</v>
      </c>
      <c r="E977" s="18" t="s">
        <v>1</v>
      </c>
      <c r="F977" s="18" t="s">
        <v>1</v>
      </c>
    </row>
    <row r="978" spans="1:6" x14ac:dyDescent="0.25">
      <c r="A978" s="5" t="s">
        <v>5924</v>
      </c>
      <c r="B978" s="18" t="s">
        <v>1</v>
      </c>
      <c r="C978" s="26" t="s">
        <v>1</v>
      </c>
      <c r="D978" s="18" t="s">
        <v>1</v>
      </c>
      <c r="E978" s="18" t="s">
        <v>3</v>
      </c>
      <c r="F978" s="18" t="s">
        <v>1</v>
      </c>
    </row>
    <row r="979" spans="1:6" x14ac:dyDescent="0.25">
      <c r="A979" s="5" t="s">
        <v>5925</v>
      </c>
      <c r="B979" s="18" t="s">
        <v>1</v>
      </c>
      <c r="C979" s="26" t="s">
        <v>1</v>
      </c>
      <c r="D979" s="18" t="s">
        <v>1</v>
      </c>
      <c r="E979" s="18" t="s">
        <v>3</v>
      </c>
      <c r="F979" s="18" t="s">
        <v>1</v>
      </c>
    </row>
    <row r="980" spans="1:6" x14ac:dyDescent="0.25">
      <c r="A980" s="5" t="s">
        <v>5926</v>
      </c>
      <c r="B980" s="18" t="s">
        <v>1</v>
      </c>
      <c r="C980" s="26" t="s">
        <v>1</v>
      </c>
      <c r="D980" s="18" t="s">
        <v>1</v>
      </c>
      <c r="E980" s="18" t="s">
        <v>3</v>
      </c>
      <c r="F980" s="18" t="s">
        <v>1</v>
      </c>
    </row>
    <row r="981" spans="1:6" x14ac:dyDescent="0.25">
      <c r="A981" s="5" t="s">
        <v>5927</v>
      </c>
      <c r="B981" s="18" t="s">
        <v>1</v>
      </c>
      <c r="C981" s="26" t="s">
        <v>1</v>
      </c>
      <c r="D981" s="18" t="s">
        <v>1</v>
      </c>
      <c r="E981" s="18" t="s">
        <v>1</v>
      </c>
      <c r="F981" s="18" t="s">
        <v>1</v>
      </c>
    </row>
    <row r="982" spans="1:6" x14ac:dyDescent="0.25">
      <c r="A982" s="5" t="s">
        <v>5928</v>
      </c>
      <c r="B982" s="18" t="s">
        <v>1</v>
      </c>
      <c r="C982" s="26" t="s">
        <v>1</v>
      </c>
      <c r="D982" s="18" t="s">
        <v>1</v>
      </c>
      <c r="E982" s="18" t="s">
        <v>3</v>
      </c>
      <c r="F982" s="18" t="s">
        <v>1</v>
      </c>
    </row>
    <row r="983" spans="1:6" x14ac:dyDescent="0.25">
      <c r="A983" s="5" t="s">
        <v>5929</v>
      </c>
      <c r="B983" s="18" t="s">
        <v>1</v>
      </c>
      <c r="C983" s="26" t="s">
        <v>1</v>
      </c>
      <c r="D983" s="18" t="s">
        <v>1</v>
      </c>
      <c r="E983" s="18" t="s">
        <v>3</v>
      </c>
      <c r="F983" s="18" t="s">
        <v>1</v>
      </c>
    </row>
    <row r="984" spans="1:6" x14ac:dyDescent="0.25">
      <c r="A984" s="5" t="s">
        <v>5930</v>
      </c>
      <c r="B984" s="18" t="s">
        <v>1</v>
      </c>
      <c r="C984" s="26" t="s">
        <v>1</v>
      </c>
      <c r="D984" s="18" t="s">
        <v>1</v>
      </c>
      <c r="E984" s="18" t="s">
        <v>1</v>
      </c>
      <c r="F984" s="18" t="s">
        <v>1</v>
      </c>
    </row>
    <row r="985" spans="1:6" x14ac:dyDescent="0.25">
      <c r="A985" s="5" t="s">
        <v>5931</v>
      </c>
      <c r="B985" s="18" t="s">
        <v>1</v>
      </c>
      <c r="C985" s="26" t="s">
        <v>1</v>
      </c>
      <c r="D985" s="18" t="s">
        <v>1</v>
      </c>
      <c r="E985" s="18" t="s">
        <v>3</v>
      </c>
      <c r="F985" s="18" t="s">
        <v>1</v>
      </c>
    </row>
    <row r="986" spans="1:6" x14ac:dyDescent="0.25">
      <c r="A986" s="5" t="s">
        <v>5932</v>
      </c>
      <c r="B986" s="18" t="s">
        <v>1</v>
      </c>
      <c r="C986" s="26" t="s">
        <v>1</v>
      </c>
      <c r="D986" s="18" t="s">
        <v>1</v>
      </c>
      <c r="E986" s="18" t="s">
        <v>3</v>
      </c>
      <c r="F986" s="18" t="s">
        <v>1</v>
      </c>
    </row>
    <row r="987" spans="1:6" x14ac:dyDescent="0.25">
      <c r="A987" s="5" t="s">
        <v>5933</v>
      </c>
      <c r="B987" s="18" t="s">
        <v>1</v>
      </c>
      <c r="C987" s="26" t="s">
        <v>1</v>
      </c>
      <c r="D987" s="18" t="s">
        <v>1</v>
      </c>
      <c r="E987" s="18" t="s">
        <v>1</v>
      </c>
      <c r="F987" s="18" t="s">
        <v>1</v>
      </c>
    </row>
    <row r="988" spans="1:6" x14ac:dyDescent="0.25">
      <c r="A988" s="5" t="s">
        <v>5934</v>
      </c>
      <c r="B988" s="18" t="s">
        <v>1</v>
      </c>
      <c r="C988" s="26" t="s">
        <v>1</v>
      </c>
      <c r="D988" s="18" t="s">
        <v>1</v>
      </c>
      <c r="E988" s="18" t="s">
        <v>1</v>
      </c>
      <c r="F988" s="18" t="s">
        <v>1</v>
      </c>
    </row>
    <row r="989" spans="1:6" x14ac:dyDescent="0.25">
      <c r="A989" s="5" t="s">
        <v>5935</v>
      </c>
      <c r="B989" s="18" t="s">
        <v>1</v>
      </c>
      <c r="C989" s="26" t="s">
        <v>1</v>
      </c>
      <c r="D989" s="18" t="s">
        <v>1</v>
      </c>
      <c r="E989" s="18" t="s">
        <v>3</v>
      </c>
      <c r="F989" s="18" t="s">
        <v>1</v>
      </c>
    </row>
    <row r="990" spans="1:6" x14ac:dyDescent="0.25">
      <c r="A990" s="5" t="s">
        <v>5936</v>
      </c>
      <c r="B990" s="18" t="s">
        <v>1</v>
      </c>
      <c r="C990" s="26" t="s">
        <v>1</v>
      </c>
      <c r="D990" s="18" t="s">
        <v>1</v>
      </c>
      <c r="E990" s="18" t="s">
        <v>1</v>
      </c>
      <c r="F990" s="18" t="s">
        <v>1</v>
      </c>
    </row>
    <row r="991" spans="1:6" x14ac:dyDescent="0.25">
      <c r="A991" s="5" t="s">
        <v>5937</v>
      </c>
      <c r="B991" s="18" t="s">
        <v>1</v>
      </c>
      <c r="C991" s="26" t="s">
        <v>1</v>
      </c>
      <c r="D991" s="18" t="s">
        <v>1</v>
      </c>
      <c r="E991" s="18" t="s">
        <v>1</v>
      </c>
      <c r="F991" s="18" t="s">
        <v>1</v>
      </c>
    </row>
    <row r="992" spans="1:6" x14ac:dyDescent="0.25">
      <c r="A992" s="5" t="s">
        <v>5938</v>
      </c>
      <c r="B992" s="18" t="s">
        <v>1</v>
      </c>
      <c r="C992" s="26" t="s">
        <v>1</v>
      </c>
      <c r="D992" s="18" t="s">
        <v>1</v>
      </c>
      <c r="E992" s="18" t="s">
        <v>3</v>
      </c>
      <c r="F992" s="18" t="s">
        <v>1</v>
      </c>
    </row>
    <row r="993" spans="1:6" x14ac:dyDescent="0.25">
      <c r="A993" s="5" t="s">
        <v>5939</v>
      </c>
      <c r="B993" s="18" t="s">
        <v>1</v>
      </c>
      <c r="C993" s="26" t="s">
        <v>1</v>
      </c>
      <c r="D993" s="18" t="s">
        <v>1</v>
      </c>
      <c r="E993" s="18" t="s">
        <v>1</v>
      </c>
      <c r="F993" s="18" t="s">
        <v>1</v>
      </c>
    </row>
    <row r="994" spans="1:6" x14ac:dyDescent="0.25">
      <c r="A994" s="5" t="s">
        <v>5940</v>
      </c>
      <c r="B994" s="18" t="s">
        <v>1</v>
      </c>
      <c r="C994" s="26" t="s">
        <v>1</v>
      </c>
      <c r="D994" s="18" t="s">
        <v>1</v>
      </c>
      <c r="E994" s="18" t="s">
        <v>3</v>
      </c>
      <c r="F994" s="18" t="s">
        <v>1</v>
      </c>
    </row>
    <row r="995" spans="1:6" x14ac:dyDescent="0.25">
      <c r="A995" s="5" t="s">
        <v>5941</v>
      </c>
      <c r="B995" s="18" t="s">
        <v>1</v>
      </c>
      <c r="C995" s="26" t="s">
        <v>1</v>
      </c>
      <c r="D995" s="18" t="s">
        <v>1</v>
      </c>
      <c r="E995" s="18" t="s">
        <v>3</v>
      </c>
      <c r="F995" s="18" t="s">
        <v>1</v>
      </c>
    </row>
    <row r="996" spans="1:6" x14ac:dyDescent="0.25">
      <c r="A996" s="5" t="s">
        <v>5942</v>
      </c>
      <c r="B996" s="18" t="s">
        <v>1</v>
      </c>
      <c r="C996" s="26" t="s">
        <v>1</v>
      </c>
      <c r="D996" s="18" t="s">
        <v>1</v>
      </c>
      <c r="E996" s="18" t="s">
        <v>3</v>
      </c>
      <c r="F996" s="18" t="s">
        <v>1</v>
      </c>
    </row>
    <row r="997" spans="1:6" x14ac:dyDescent="0.25">
      <c r="A997" s="5" t="s">
        <v>5943</v>
      </c>
      <c r="B997" s="18" t="s">
        <v>1</v>
      </c>
      <c r="C997" s="26" t="s">
        <v>1</v>
      </c>
      <c r="D997" s="18" t="s">
        <v>1</v>
      </c>
      <c r="E997" s="18" t="s">
        <v>3</v>
      </c>
      <c r="F997" s="18" t="s">
        <v>1</v>
      </c>
    </row>
    <row r="998" spans="1:6" x14ac:dyDescent="0.25">
      <c r="A998" s="5" t="s">
        <v>5944</v>
      </c>
      <c r="B998" s="18" t="s">
        <v>1</v>
      </c>
      <c r="C998" s="26" t="s">
        <v>1</v>
      </c>
      <c r="D998" s="18" t="s">
        <v>1</v>
      </c>
      <c r="E998" s="18" t="s">
        <v>1</v>
      </c>
      <c r="F998" s="18" t="s">
        <v>1</v>
      </c>
    </row>
    <row r="999" spans="1:6" x14ac:dyDescent="0.25">
      <c r="A999" s="5" t="s">
        <v>5945</v>
      </c>
      <c r="B999" s="18" t="s">
        <v>1</v>
      </c>
      <c r="C999" s="26" t="s">
        <v>1</v>
      </c>
      <c r="D999" s="18" t="s">
        <v>1</v>
      </c>
      <c r="E999" s="18" t="s">
        <v>1</v>
      </c>
      <c r="F999" s="18" t="s">
        <v>1</v>
      </c>
    </row>
    <row r="1000" spans="1:6" x14ac:dyDescent="0.25">
      <c r="A1000" s="5" t="s">
        <v>5946</v>
      </c>
      <c r="B1000" s="18" t="s">
        <v>1</v>
      </c>
      <c r="C1000" s="26" t="s">
        <v>1</v>
      </c>
      <c r="D1000" s="18" t="s">
        <v>1</v>
      </c>
      <c r="E1000" s="18" t="s">
        <v>3</v>
      </c>
      <c r="F1000" s="18" t="s">
        <v>1</v>
      </c>
    </row>
    <row r="1001" spans="1:6" x14ac:dyDescent="0.25">
      <c r="A1001" s="5" t="s">
        <v>5947</v>
      </c>
      <c r="B1001" s="18" t="s">
        <v>1</v>
      </c>
      <c r="C1001" s="26" t="s">
        <v>1</v>
      </c>
      <c r="D1001" s="18" t="s">
        <v>1</v>
      </c>
      <c r="E1001" s="18" t="s">
        <v>1</v>
      </c>
      <c r="F1001" s="18" t="s">
        <v>1</v>
      </c>
    </row>
    <row r="1002" spans="1:6" x14ac:dyDescent="0.25">
      <c r="A1002" s="5" t="s">
        <v>5948</v>
      </c>
      <c r="B1002" s="18" t="s">
        <v>1</v>
      </c>
      <c r="C1002" s="26" t="s">
        <v>1</v>
      </c>
      <c r="D1002" s="18" t="s">
        <v>1</v>
      </c>
      <c r="E1002" s="18" t="s">
        <v>1</v>
      </c>
      <c r="F1002" s="18" t="s">
        <v>1</v>
      </c>
    </row>
    <row r="1003" spans="1:6" x14ac:dyDescent="0.25">
      <c r="A1003" s="5" t="s">
        <v>5949</v>
      </c>
      <c r="B1003" s="18" t="s">
        <v>1</v>
      </c>
      <c r="C1003" s="26" t="s">
        <v>1</v>
      </c>
      <c r="D1003" s="18" t="s">
        <v>1</v>
      </c>
      <c r="E1003" s="18" t="s">
        <v>3</v>
      </c>
      <c r="F1003" s="18" t="s">
        <v>1</v>
      </c>
    </row>
    <row r="1004" spans="1:6" x14ac:dyDescent="0.25">
      <c r="A1004" s="5" t="s">
        <v>5950</v>
      </c>
      <c r="B1004" s="18" t="s">
        <v>1</v>
      </c>
      <c r="C1004" s="26" t="s">
        <v>1</v>
      </c>
      <c r="D1004" s="18" t="s">
        <v>1</v>
      </c>
      <c r="E1004" s="18" t="s">
        <v>3</v>
      </c>
      <c r="F1004" s="18" t="s">
        <v>1</v>
      </c>
    </row>
    <row r="1005" spans="1:6" x14ac:dyDescent="0.25">
      <c r="A1005" s="5" t="s">
        <v>5951</v>
      </c>
      <c r="B1005" s="18" t="s">
        <v>1</v>
      </c>
      <c r="C1005" s="26" t="s">
        <v>1</v>
      </c>
      <c r="D1005" s="18" t="s">
        <v>1</v>
      </c>
      <c r="E1005" s="18" t="s">
        <v>1</v>
      </c>
      <c r="F1005" s="18" t="s">
        <v>1</v>
      </c>
    </row>
    <row r="1006" spans="1:6" x14ac:dyDescent="0.25">
      <c r="A1006" s="5" t="s">
        <v>5952</v>
      </c>
      <c r="B1006" s="18" t="s">
        <v>1</v>
      </c>
      <c r="C1006" s="26" t="s">
        <v>1</v>
      </c>
      <c r="D1006" s="18" t="s">
        <v>1</v>
      </c>
      <c r="E1006" s="18" t="s">
        <v>3</v>
      </c>
      <c r="F1006" s="18" t="s">
        <v>1</v>
      </c>
    </row>
    <row r="1007" spans="1:6" x14ac:dyDescent="0.25">
      <c r="A1007" s="5" t="s">
        <v>5953</v>
      </c>
      <c r="B1007" s="18" t="s">
        <v>1</v>
      </c>
      <c r="C1007" s="26" t="s">
        <v>1</v>
      </c>
      <c r="D1007" s="18" t="s">
        <v>1</v>
      </c>
      <c r="E1007" s="18" t="s">
        <v>3</v>
      </c>
      <c r="F1007" s="18" t="s">
        <v>1</v>
      </c>
    </row>
    <row r="1008" spans="1:6" x14ac:dyDescent="0.25">
      <c r="A1008" s="5" t="s">
        <v>5954</v>
      </c>
      <c r="B1008" s="18" t="s">
        <v>1</v>
      </c>
      <c r="C1008" s="26" t="s">
        <v>1</v>
      </c>
      <c r="D1008" s="18" t="s">
        <v>1</v>
      </c>
      <c r="E1008" s="18" t="s">
        <v>1</v>
      </c>
      <c r="F1008" s="18" t="s">
        <v>1</v>
      </c>
    </row>
    <row r="1009" spans="1:6" x14ac:dyDescent="0.25">
      <c r="A1009" s="5" t="s">
        <v>5955</v>
      </c>
      <c r="B1009" s="18" t="s">
        <v>1</v>
      </c>
      <c r="C1009" s="26" t="s">
        <v>1</v>
      </c>
      <c r="D1009" s="18" t="s">
        <v>1</v>
      </c>
      <c r="E1009" s="18" t="s">
        <v>3</v>
      </c>
      <c r="F1009" s="18" t="s">
        <v>1</v>
      </c>
    </row>
    <row r="1010" spans="1:6" x14ac:dyDescent="0.25">
      <c r="A1010" s="5" t="s">
        <v>5956</v>
      </c>
      <c r="B1010" s="18" t="s">
        <v>1</v>
      </c>
      <c r="C1010" s="26" t="s">
        <v>1</v>
      </c>
      <c r="D1010" s="18" t="s">
        <v>1</v>
      </c>
      <c r="E1010" s="18" t="s">
        <v>1</v>
      </c>
      <c r="F1010" s="18" t="s">
        <v>1</v>
      </c>
    </row>
    <row r="1011" spans="1:6" x14ac:dyDescent="0.25">
      <c r="A1011" s="5" t="s">
        <v>5957</v>
      </c>
      <c r="B1011" s="18" t="s">
        <v>1</v>
      </c>
      <c r="C1011" s="26" t="s">
        <v>1</v>
      </c>
      <c r="D1011" s="18" t="s">
        <v>1</v>
      </c>
      <c r="E1011" s="18" t="s">
        <v>1</v>
      </c>
      <c r="F1011" s="18" t="s">
        <v>1</v>
      </c>
    </row>
    <row r="1012" spans="1:6" x14ac:dyDescent="0.25">
      <c r="A1012" s="5" t="s">
        <v>5958</v>
      </c>
      <c r="B1012" s="18" t="s">
        <v>1</v>
      </c>
      <c r="C1012" s="26" t="s">
        <v>1</v>
      </c>
      <c r="D1012" s="18" t="s">
        <v>1</v>
      </c>
      <c r="E1012" s="18" t="s">
        <v>1</v>
      </c>
      <c r="F1012" s="18" t="s">
        <v>1</v>
      </c>
    </row>
    <row r="1013" spans="1:6" x14ac:dyDescent="0.25">
      <c r="A1013" s="5" t="s">
        <v>5959</v>
      </c>
      <c r="B1013" s="18" t="s">
        <v>1</v>
      </c>
      <c r="C1013" s="26" t="s">
        <v>1</v>
      </c>
      <c r="D1013" s="18" t="s">
        <v>1</v>
      </c>
      <c r="E1013" s="18" t="s">
        <v>3</v>
      </c>
      <c r="F1013" s="18" t="s">
        <v>1</v>
      </c>
    </row>
    <row r="1014" spans="1:6" x14ac:dyDescent="0.25">
      <c r="A1014" s="5" t="s">
        <v>5960</v>
      </c>
      <c r="B1014" s="18" t="s">
        <v>1</v>
      </c>
      <c r="C1014" s="26" t="s">
        <v>1</v>
      </c>
      <c r="D1014" s="18" t="s">
        <v>1</v>
      </c>
      <c r="E1014" s="18" t="s">
        <v>1</v>
      </c>
      <c r="F1014" s="18" t="s">
        <v>1</v>
      </c>
    </row>
    <row r="1015" spans="1:6" x14ac:dyDescent="0.25">
      <c r="A1015" s="5" t="s">
        <v>5961</v>
      </c>
      <c r="B1015" s="18" t="s">
        <v>1</v>
      </c>
      <c r="C1015" s="26" t="s">
        <v>1</v>
      </c>
      <c r="D1015" s="18" t="s">
        <v>1</v>
      </c>
      <c r="E1015" s="18" t="s">
        <v>3</v>
      </c>
      <c r="F1015" s="18" t="s">
        <v>1</v>
      </c>
    </row>
    <row r="1016" spans="1:6" x14ac:dyDescent="0.25">
      <c r="A1016" s="5" t="s">
        <v>5962</v>
      </c>
      <c r="B1016" s="18" t="s">
        <v>1</v>
      </c>
      <c r="C1016" s="26" t="s">
        <v>1</v>
      </c>
      <c r="D1016" s="18" t="s">
        <v>1</v>
      </c>
      <c r="E1016" s="18" t="s">
        <v>3</v>
      </c>
      <c r="F1016" s="18" t="s">
        <v>1</v>
      </c>
    </row>
    <row r="1017" spans="1:6" x14ac:dyDescent="0.25">
      <c r="A1017" s="5" t="s">
        <v>5963</v>
      </c>
      <c r="B1017" s="18" t="s">
        <v>1</v>
      </c>
      <c r="C1017" s="26" t="s">
        <v>1</v>
      </c>
      <c r="D1017" s="18" t="s">
        <v>1</v>
      </c>
      <c r="E1017" s="18" t="s">
        <v>1</v>
      </c>
      <c r="F1017" s="18" t="s">
        <v>1</v>
      </c>
    </row>
    <row r="1018" spans="1:6" x14ac:dyDescent="0.25">
      <c r="A1018" s="5" t="s">
        <v>5964</v>
      </c>
      <c r="B1018" s="18" t="s">
        <v>1</v>
      </c>
      <c r="C1018" s="26" t="s">
        <v>1</v>
      </c>
      <c r="D1018" s="18" t="s">
        <v>1</v>
      </c>
      <c r="E1018" s="18" t="s">
        <v>1</v>
      </c>
      <c r="F1018" s="18" t="s">
        <v>1</v>
      </c>
    </row>
    <row r="1019" spans="1:6" x14ac:dyDescent="0.25">
      <c r="A1019" s="5" t="s">
        <v>5965</v>
      </c>
      <c r="B1019" s="18" t="s">
        <v>1</v>
      </c>
      <c r="C1019" s="26" t="s">
        <v>1</v>
      </c>
      <c r="D1019" s="18" t="s">
        <v>1</v>
      </c>
      <c r="E1019" s="18" t="s">
        <v>3</v>
      </c>
      <c r="F1019" s="18" t="s">
        <v>1</v>
      </c>
    </row>
    <row r="1020" spans="1:6" x14ac:dyDescent="0.25">
      <c r="A1020" s="5" t="s">
        <v>5966</v>
      </c>
      <c r="B1020" s="18" t="s">
        <v>1</v>
      </c>
      <c r="C1020" s="26" t="s">
        <v>1</v>
      </c>
      <c r="D1020" s="18" t="s">
        <v>1</v>
      </c>
      <c r="E1020" s="18" t="s">
        <v>1</v>
      </c>
      <c r="F1020" s="18" t="s">
        <v>1</v>
      </c>
    </row>
    <row r="1021" spans="1:6" x14ac:dyDescent="0.25">
      <c r="A1021" s="5" t="s">
        <v>5967</v>
      </c>
      <c r="B1021" s="18" t="s">
        <v>1</v>
      </c>
      <c r="C1021" s="26" t="s">
        <v>1</v>
      </c>
      <c r="D1021" s="18" t="s">
        <v>1</v>
      </c>
      <c r="E1021" s="18" t="s">
        <v>1</v>
      </c>
      <c r="F1021" s="18" t="s">
        <v>1</v>
      </c>
    </row>
    <row r="1022" spans="1:6" x14ac:dyDescent="0.25">
      <c r="A1022" s="5" t="s">
        <v>5968</v>
      </c>
      <c r="B1022" s="18" t="s">
        <v>1</v>
      </c>
      <c r="C1022" s="26" t="s">
        <v>1</v>
      </c>
      <c r="D1022" s="18" t="s">
        <v>1</v>
      </c>
      <c r="E1022" s="18" t="s">
        <v>3</v>
      </c>
      <c r="F1022" s="18" t="s">
        <v>1</v>
      </c>
    </row>
    <row r="1023" spans="1:6" x14ac:dyDescent="0.25">
      <c r="A1023" s="5" t="s">
        <v>5969</v>
      </c>
      <c r="B1023" s="18" t="s">
        <v>1</v>
      </c>
      <c r="C1023" s="26" t="s">
        <v>1</v>
      </c>
      <c r="D1023" s="18" t="s">
        <v>1</v>
      </c>
      <c r="E1023" s="18" t="s">
        <v>3</v>
      </c>
      <c r="F1023" s="18" t="s">
        <v>1</v>
      </c>
    </row>
    <row r="1024" spans="1:6" x14ac:dyDescent="0.25">
      <c r="A1024" s="5" t="s">
        <v>5970</v>
      </c>
      <c r="B1024" s="18" t="s">
        <v>1</v>
      </c>
      <c r="C1024" s="26" t="s">
        <v>1</v>
      </c>
      <c r="D1024" s="18" t="s">
        <v>1</v>
      </c>
      <c r="E1024" s="18" t="s">
        <v>1</v>
      </c>
      <c r="F1024" s="18" t="s">
        <v>1</v>
      </c>
    </row>
    <row r="1025" spans="1:6" x14ac:dyDescent="0.25">
      <c r="A1025" s="5" t="s">
        <v>5971</v>
      </c>
      <c r="B1025" s="18" t="s">
        <v>1</v>
      </c>
      <c r="C1025" s="26" t="s">
        <v>1</v>
      </c>
      <c r="D1025" s="18" t="s">
        <v>1</v>
      </c>
      <c r="E1025" s="18" t="s">
        <v>3</v>
      </c>
      <c r="F1025" s="18" t="s">
        <v>1</v>
      </c>
    </row>
    <row r="1026" spans="1:6" x14ac:dyDescent="0.25">
      <c r="A1026" s="5" t="s">
        <v>5972</v>
      </c>
      <c r="B1026" s="18" t="s">
        <v>1</v>
      </c>
      <c r="C1026" s="26" t="s">
        <v>1</v>
      </c>
      <c r="D1026" s="18" t="s">
        <v>1</v>
      </c>
      <c r="E1026" s="18" t="s">
        <v>3</v>
      </c>
      <c r="F1026" s="18" t="s">
        <v>1</v>
      </c>
    </row>
    <row r="1027" spans="1:6" x14ac:dyDescent="0.25">
      <c r="A1027" s="5" t="s">
        <v>5973</v>
      </c>
      <c r="B1027" s="18" t="s">
        <v>1</v>
      </c>
      <c r="C1027" s="26" t="s">
        <v>1</v>
      </c>
      <c r="D1027" s="18" t="s">
        <v>1</v>
      </c>
      <c r="E1027" s="18" t="s">
        <v>1</v>
      </c>
      <c r="F1027" s="18" t="s">
        <v>1</v>
      </c>
    </row>
    <row r="1028" spans="1:6" x14ac:dyDescent="0.25">
      <c r="A1028" s="5" t="s">
        <v>5974</v>
      </c>
      <c r="B1028" s="18" t="s">
        <v>1</v>
      </c>
      <c r="C1028" s="26" t="s">
        <v>1</v>
      </c>
      <c r="D1028" s="18" t="s">
        <v>1</v>
      </c>
      <c r="E1028" s="18" t="s">
        <v>3</v>
      </c>
      <c r="F1028" s="18" t="s">
        <v>1</v>
      </c>
    </row>
    <row r="1029" spans="1:6" x14ac:dyDescent="0.25">
      <c r="A1029" s="5" t="s">
        <v>5975</v>
      </c>
      <c r="B1029" s="18" t="s">
        <v>1</v>
      </c>
      <c r="C1029" s="26" t="s">
        <v>1</v>
      </c>
      <c r="D1029" s="18" t="s">
        <v>1</v>
      </c>
      <c r="E1029" s="18" t="s">
        <v>3</v>
      </c>
      <c r="F1029" s="18" t="s">
        <v>1</v>
      </c>
    </row>
    <row r="1030" spans="1:6" x14ac:dyDescent="0.25">
      <c r="A1030" s="5" t="s">
        <v>5976</v>
      </c>
      <c r="B1030" s="18" t="s">
        <v>1</v>
      </c>
      <c r="C1030" s="26" t="s">
        <v>1</v>
      </c>
      <c r="D1030" s="18" t="s">
        <v>1</v>
      </c>
      <c r="E1030" s="18" t="s">
        <v>3</v>
      </c>
      <c r="F1030" s="18" t="s">
        <v>1</v>
      </c>
    </row>
    <row r="1031" spans="1:6" x14ac:dyDescent="0.25">
      <c r="A1031" s="5" t="s">
        <v>5977</v>
      </c>
      <c r="B1031" s="18" t="s">
        <v>1</v>
      </c>
      <c r="C1031" s="26" t="s">
        <v>1</v>
      </c>
      <c r="D1031" s="18" t="s">
        <v>1</v>
      </c>
      <c r="E1031" s="18" t="s">
        <v>1</v>
      </c>
      <c r="F1031" s="18" t="s">
        <v>1</v>
      </c>
    </row>
    <row r="1032" spans="1:6" x14ac:dyDescent="0.25">
      <c r="A1032" s="5" t="s">
        <v>5978</v>
      </c>
      <c r="B1032" s="18" t="s">
        <v>1</v>
      </c>
      <c r="C1032" s="26" t="s">
        <v>1</v>
      </c>
      <c r="D1032" s="18" t="s">
        <v>1</v>
      </c>
      <c r="E1032" s="18" t="s">
        <v>3</v>
      </c>
      <c r="F1032" s="18" t="s">
        <v>1</v>
      </c>
    </row>
    <row r="1033" spans="1:6" x14ac:dyDescent="0.25">
      <c r="A1033" s="5" t="s">
        <v>5979</v>
      </c>
      <c r="B1033" s="18" t="s">
        <v>1</v>
      </c>
      <c r="C1033" s="26" t="s">
        <v>1</v>
      </c>
      <c r="D1033" s="18" t="s">
        <v>1</v>
      </c>
      <c r="E1033" s="18" t="s">
        <v>1</v>
      </c>
      <c r="F1033" s="18" t="s">
        <v>1</v>
      </c>
    </row>
    <row r="1034" spans="1:6" x14ac:dyDescent="0.25">
      <c r="A1034" s="5" t="s">
        <v>5980</v>
      </c>
      <c r="B1034" s="18" t="s">
        <v>1</v>
      </c>
      <c r="C1034" s="26" t="s">
        <v>1</v>
      </c>
      <c r="D1034" s="18" t="s">
        <v>1</v>
      </c>
      <c r="E1034" s="18" t="s">
        <v>1</v>
      </c>
      <c r="F1034" s="18" t="s">
        <v>1</v>
      </c>
    </row>
    <row r="1035" spans="1:6" x14ac:dyDescent="0.25">
      <c r="A1035" s="5" t="s">
        <v>5981</v>
      </c>
      <c r="B1035" s="18" t="s">
        <v>1</v>
      </c>
      <c r="C1035" s="26" t="s">
        <v>1</v>
      </c>
      <c r="D1035" s="18" t="s">
        <v>1</v>
      </c>
      <c r="E1035" s="18" t="s">
        <v>3</v>
      </c>
      <c r="F1035" s="18" t="s">
        <v>1</v>
      </c>
    </row>
    <row r="1036" spans="1:6" x14ac:dyDescent="0.25">
      <c r="A1036" s="5" t="s">
        <v>5982</v>
      </c>
      <c r="B1036" s="18" t="s">
        <v>1</v>
      </c>
      <c r="C1036" s="26" t="s">
        <v>1</v>
      </c>
      <c r="D1036" s="18" t="s">
        <v>1</v>
      </c>
      <c r="E1036" s="18" t="s">
        <v>3</v>
      </c>
      <c r="F1036" s="18" t="s">
        <v>1</v>
      </c>
    </row>
    <row r="1037" spans="1:6" x14ac:dyDescent="0.25">
      <c r="A1037" s="5" t="s">
        <v>5983</v>
      </c>
      <c r="B1037" s="18" t="s">
        <v>1</v>
      </c>
      <c r="C1037" s="26" t="s">
        <v>1</v>
      </c>
      <c r="D1037" s="18" t="s">
        <v>1</v>
      </c>
      <c r="E1037" s="18" t="s">
        <v>3</v>
      </c>
      <c r="F1037" s="18" t="s">
        <v>1</v>
      </c>
    </row>
    <row r="1038" spans="1:6" x14ac:dyDescent="0.25">
      <c r="A1038" s="5" t="s">
        <v>5984</v>
      </c>
      <c r="B1038" s="18" t="s">
        <v>1</v>
      </c>
      <c r="C1038" s="26" t="s">
        <v>1</v>
      </c>
      <c r="D1038" s="18" t="s">
        <v>1</v>
      </c>
      <c r="E1038" s="18" t="s">
        <v>3</v>
      </c>
      <c r="F1038" s="18" t="s">
        <v>1</v>
      </c>
    </row>
    <row r="1039" spans="1:6" x14ac:dyDescent="0.25">
      <c r="A1039" s="5" t="s">
        <v>5985</v>
      </c>
      <c r="B1039" s="18" t="s">
        <v>1</v>
      </c>
      <c r="C1039" s="26" t="s">
        <v>1</v>
      </c>
      <c r="D1039" s="18" t="s">
        <v>1</v>
      </c>
      <c r="E1039" s="18" t="s">
        <v>1</v>
      </c>
      <c r="F1039" s="18" t="s">
        <v>1</v>
      </c>
    </row>
    <row r="1040" spans="1:6" x14ac:dyDescent="0.25">
      <c r="A1040" s="5" t="s">
        <v>5986</v>
      </c>
      <c r="B1040" s="18" t="s">
        <v>1</v>
      </c>
      <c r="C1040" s="26" t="s">
        <v>1</v>
      </c>
      <c r="D1040" s="18" t="s">
        <v>1</v>
      </c>
      <c r="E1040" s="18" t="s">
        <v>3</v>
      </c>
      <c r="F1040" s="18" t="s">
        <v>1</v>
      </c>
    </row>
    <row r="1041" spans="1:6" x14ac:dyDescent="0.25">
      <c r="A1041" s="5" t="s">
        <v>5987</v>
      </c>
      <c r="B1041" s="18" t="s">
        <v>1</v>
      </c>
      <c r="C1041" s="26" t="s">
        <v>1</v>
      </c>
      <c r="D1041" s="18" t="s">
        <v>1</v>
      </c>
      <c r="E1041" s="18" t="s">
        <v>3</v>
      </c>
      <c r="F1041" s="18" t="s">
        <v>1</v>
      </c>
    </row>
    <row r="1042" spans="1:6" x14ac:dyDescent="0.25">
      <c r="A1042" s="5" t="s">
        <v>5988</v>
      </c>
      <c r="B1042" s="18" t="s">
        <v>1</v>
      </c>
      <c r="C1042" s="26" t="s">
        <v>1</v>
      </c>
      <c r="D1042" s="18" t="s">
        <v>1</v>
      </c>
      <c r="E1042" s="18" t="s">
        <v>3</v>
      </c>
      <c r="F1042" s="18" t="s">
        <v>1</v>
      </c>
    </row>
    <row r="1043" spans="1:6" x14ac:dyDescent="0.25">
      <c r="A1043" s="5" t="s">
        <v>5989</v>
      </c>
      <c r="B1043" s="18" t="s">
        <v>1</v>
      </c>
      <c r="C1043" s="26" t="s">
        <v>1</v>
      </c>
      <c r="D1043" s="18" t="s">
        <v>1</v>
      </c>
      <c r="E1043" s="18" t="s">
        <v>1</v>
      </c>
      <c r="F1043" s="18" t="s">
        <v>1</v>
      </c>
    </row>
    <row r="1044" spans="1:6" x14ac:dyDescent="0.25">
      <c r="A1044" s="5" t="s">
        <v>5990</v>
      </c>
      <c r="B1044" s="18" t="s">
        <v>1</v>
      </c>
      <c r="C1044" s="26" t="s">
        <v>1</v>
      </c>
      <c r="D1044" s="18" t="s">
        <v>1</v>
      </c>
      <c r="E1044" s="18" t="s">
        <v>1</v>
      </c>
      <c r="F1044" s="18" t="s">
        <v>1</v>
      </c>
    </row>
    <row r="1045" spans="1:6" x14ac:dyDescent="0.25">
      <c r="A1045" s="5" t="s">
        <v>5991</v>
      </c>
      <c r="B1045" s="18" t="s">
        <v>1</v>
      </c>
      <c r="C1045" s="26" t="s">
        <v>1</v>
      </c>
      <c r="D1045" s="18" t="s">
        <v>1</v>
      </c>
      <c r="E1045" s="18" t="s">
        <v>3</v>
      </c>
      <c r="F1045" s="18" t="s">
        <v>1</v>
      </c>
    </row>
    <row r="1046" spans="1:6" x14ac:dyDescent="0.25">
      <c r="A1046" s="5" t="s">
        <v>5992</v>
      </c>
      <c r="B1046" s="18" t="s">
        <v>1</v>
      </c>
      <c r="C1046" s="26" t="s">
        <v>1</v>
      </c>
      <c r="D1046" s="18" t="s">
        <v>1</v>
      </c>
      <c r="E1046" s="18" t="s">
        <v>3</v>
      </c>
      <c r="F1046" s="18" t="s">
        <v>1</v>
      </c>
    </row>
    <row r="1047" spans="1:6" x14ac:dyDescent="0.25">
      <c r="A1047" s="5" t="s">
        <v>5993</v>
      </c>
      <c r="B1047" s="18" t="s">
        <v>1</v>
      </c>
      <c r="C1047" s="26" t="s">
        <v>1</v>
      </c>
      <c r="D1047" s="18" t="s">
        <v>1</v>
      </c>
      <c r="E1047" s="18" t="s">
        <v>3</v>
      </c>
      <c r="F1047" s="18" t="s">
        <v>1</v>
      </c>
    </row>
    <row r="1048" spans="1:6" x14ac:dyDescent="0.25">
      <c r="A1048" s="5" t="s">
        <v>5994</v>
      </c>
      <c r="B1048" s="18" t="s">
        <v>1</v>
      </c>
      <c r="C1048" s="26" t="s">
        <v>1</v>
      </c>
      <c r="D1048" s="18" t="s">
        <v>1</v>
      </c>
      <c r="E1048" s="18" t="s">
        <v>3</v>
      </c>
      <c r="F1048" s="18" t="s">
        <v>1</v>
      </c>
    </row>
    <row r="1049" spans="1:6" x14ac:dyDescent="0.25">
      <c r="A1049" s="5" t="s">
        <v>5995</v>
      </c>
      <c r="B1049" s="18" t="s">
        <v>1</v>
      </c>
      <c r="C1049" s="26" t="s">
        <v>1</v>
      </c>
      <c r="D1049" s="18" t="s">
        <v>1</v>
      </c>
      <c r="E1049" s="18" t="s">
        <v>3</v>
      </c>
      <c r="F1049" s="18" t="s">
        <v>1</v>
      </c>
    </row>
    <row r="1050" spans="1:6" x14ac:dyDescent="0.25">
      <c r="A1050" s="5" t="s">
        <v>5996</v>
      </c>
      <c r="B1050" s="18" t="s">
        <v>1</v>
      </c>
      <c r="C1050" s="26" t="s">
        <v>1</v>
      </c>
      <c r="D1050" s="18" t="s">
        <v>1</v>
      </c>
      <c r="E1050" s="18" t="s">
        <v>3</v>
      </c>
      <c r="F1050" s="18" t="s">
        <v>1</v>
      </c>
    </row>
    <row r="1051" spans="1:6" x14ac:dyDescent="0.25">
      <c r="A1051" s="5" t="s">
        <v>5997</v>
      </c>
      <c r="B1051" s="18" t="s">
        <v>1</v>
      </c>
      <c r="C1051" s="26" t="s">
        <v>1</v>
      </c>
      <c r="D1051" s="18" t="s">
        <v>1</v>
      </c>
      <c r="E1051" s="18" t="s">
        <v>1</v>
      </c>
      <c r="F1051" s="18" t="s">
        <v>1</v>
      </c>
    </row>
    <row r="1052" spans="1:6" x14ac:dyDescent="0.25">
      <c r="A1052" s="5" t="s">
        <v>5998</v>
      </c>
      <c r="B1052" s="18" t="s">
        <v>1</v>
      </c>
      <c r="C1052" s="26" t="s">
        <v>1</v>
      </c>
      <c r="D1052" s="18" t="s">
        <v>1</v>
      </c>
      <c r="E1052" s="18" t="s">
        <v>1</v>
      </c>
      <c r="F1052" s="18" t="s">
        <v>1</v>
      </c>
    </row>
    <row r="1053" spans="1:6" x14ac:dyDescent="0.25">
      <c r="A1053" s="5" t="s">
        <v>5999</v>
      </c>
      <c r="B1053" s="18" t="s">
        <v>1</v>
      </c>
      <c r="C1053" s="26" t="s">
        <v>1</v>
      </c>
      <c r="D1053" s="18" t="s">
        <v>1</v>
      </c>
      <c r="E1053" s="18" t="s">
        <v>3</v>
      </c>
      <c r="F1053" s="18" t="s">
        <v>1</v>
      </c>
    </row>
    <row r="1054" spans="1:6" x14ac:dyDescent="0.25">
      <c r="A1054" s="5" t="s">
        <v>6000</v>
      </c>
      <c r="B1054" s="18" t="s">
        <v>1</v>
      </c>
      <c r="C1054" s="26" t="s">
        <v>1</v>
      </c>
      <c r="D1054" s="18" t="s">
        <v>1</v>
      </c>
      <c r="E1054" s="18" t="s">
        <v>1</v>
      </c>
      <c r="F1054" s="18" t="s">
        <v>1</v>
      </c>
    </row>
    <row r="1055" spans="1:6" x14ac:dyDescent="0.25">
      <c r="A1055" s="5" t="s">
        <v>6001</v>
      </c>
      <c r="B1055" s="18" t="s">
        <v>1</v>
      </c>
      <c r="C1055" s="26" t="s">
        <v>1</v>
      </c>
      <c r="D1055" s="18" t="s">
        <v>1</v>
      </c>
      <c r="E1055" s="18" t="s">
        <v>3</v>
      </c>
      <c r="F1055" s="18" t="s">
        <v>1</v>
      </c>
    </row>
    <row r="1056" spans="1:6" x14ac:dyDescent="0.25">
      <c r="A1056" s="5" t="s">
        <v>6002</v>
      </c>
      <c r="B1056" s="18" t="s">
        <v>1</v>
      </c>
      <c r="C1056" s="26" t="s">
        <v>1</v>
      </c>
      <c r="D1056" s="18" t="s">
        <v>1</v>
      </c>
      <c r="E1056" s="18" t="s">
        <v>1</v>
      </c>
      <c r="F1056" s="18" t="s">
        <v>1</v>
      </c>
    </row>
    <row r="1057" spans="1:6" x14ac:dyDescent="0.25">
      <c r="A1057" s="5" t="s">
        <v>6003</v>
      </c>
      <c r="B1057" s="18" t="s">
        <v>1</v>
      </c>
      <c r="C1057" s="26" t="s">
        <v>1</v>
      </c>
      <c r="D1057" s="18" t="s">
        <v>1</v>
      </c>
      <c r="E1057" s="18" t="s">
        <v>1</v>
      </c>
      <c r="F1057" s="18" t="s">
        <v>1</v>
      </c>
    </row>
    <row r="1058" spans="1:6" x14ac:dyDescent="0.25">
      <c r="A1058" s="5" t="s">
        <v>6004</v>
      </c>
      <c r="B1058" s="18" t="s">
        <v>1</v>
      </c>
      <c r="C1058" s="26" t="s">
        <v>1</v>
      </c>
      <c r="D1058" s="18" t="s">
        <v>1</v>
      </c>
      <c r="E1058" s="18" t="s">
        <v>1</v>
      </c>
      <c r="F1058" s="18" t="s">
        <v>1</v>
      </c>
    </row>
    <row r="1059" spans="1:6" x14ac:dyDescent="0.25">
      <c r="A1059" s="5" t="s">
        <v>6005</v>
      </c>
      <c r="B1059" s="18" t="s">
        <v>1</v>
      </c>
      <c r="C1059" s="26" t="s">
        <v>1</v>
      </c>
      <c r="D1059" s="18" t="s">
        <v>1</v>
      </c>
      <c r="E1059" s="18" t="s">
        <v>1</v>
      </c>
      <c r="F1059" s="18" t="s">
        <v>1</v>
      </c>
    </row>
    <row r="1060" spans="1:6" x14ac:dyDescent="0.25">
      <c r="A1060" s="5" t="s">
        <v>6006</v>
      </c>
      <c r="B1060" s="18" t="s">
        <v>1</v>
      </c>
      <c r="C1060" s="26" t="s">
        <v>1</v>
      </c>
      <c r="D1060" s="18" t="s">
        <v>1</v>
      </c>
      <c r="E1060" s="18" t="s">
        <v>3</v>
      </c>
      <c r="F1060" s="18" t="s">
        <v>1</v>
      </c>
    </row>
    <row r="1061" spans="1:6" x14ac:dyDescent="0.25">
      <c r="A1061" s="5" t="s">
        <v>6007</v>
      </c>
      <c r="B1061" s="18" t="s">
        <v>1</v>
      </c>
      <c r="C1061" s="26" t="s">
        <v>1</v>
      </c>
      <c r="D1061" s="18" t="s">
        <v>1</v>
      </c>
      <c r="E1061" s="18" t="s">
        <v>1</v>
      </c>
      <c r="F1061" s="18" t="s">
        <v>1</v>
      </c>
    </row>
    <row r="1062" spans="1:6" x14ac:dyDescent="0.25">
      <c r="A1062" s="5" t="s">
        <v>6008</v>
      </c>
      <c r="B1062" s="18" t="s">
        <v>1</v>
      </c>
      <c r="C1062" s="26" t="s">
        <v>1</v>
      </c>
      <c r="D1062" s="18" t="s">
        <v>1</v>
      </c>
      <c r="E1062" s="18" t="s">
        <v>3</v>
      </c>
      <c r="F1062" s="18" t="s">
        <v>1</v>
      </c>
    </row>
    <row r="1063" spans="1:6" x14ac:dyDescent="0.25">
      <c r="A1063" s="5" t="s">
        <v>6009</v>
      </c>
      <c r="B1063" s="18" t="s">
        <v>1</v>
      </c>
      <c r="C1063" s="26" t="s">
        <v>1</v>
      </c>
      <c r="D1063" s="18" t="s">
        <v>1</v>
      </c>
      <c r="E1063" s="18" t="s">
        <v>3</v>
      </c>
      <c r="F1063" s="18" t="s">
        <v>1</v>
      </c>
    </row>
    <row r="1064" spans="1:6" x14ac:dyDescent="0.25">
      <c r="A1064" s="5" t="s">
        <v>6010</v>
      </c>
      <c r="B1064" s="18" t="s">
        <v>1</v>
      </c>
      <c r="C1064" s="26" t="s">
        <v>1</v>
      </c>
      <c r="D1064" s="18" t="s">
        <v>1</v>
      </c>
      <c r="E1064" s="18" t="s">
        <v>1</v>
      </c>
      <c r="F1064" s="18" t="s">
        <v>1</v>
      </c>
    </row>
    <row r="1065" spans="1:6" x14ac:dyDescent="0.25">
      <c r="A1065" s="5" t="s">
        <v>6011</v>
      </c>
      <c r="B1065" s="18" t="s">
        <v>1</v>
      </c>
      <c r="C1065" s="26" t="s">
        <v>1</v>
      </c>
      <c r="D1065" s="18" t="s">
        <v>1</v>
      </c>
      <c r="E1065" s="18" t="s">
        <v>3</v>
      </c>
      <c r="F1065" s="18" t="s">
        <v>1</v>
      </c>
    </row>
    <row r="1066" spans="1:6" x14ac:dyDescent="0.25">
      <c r="A1066" s="5" t="s">
        <v>6012</v>
      </c>
      <c r="B1066" s="18" t="s">
        <v>1</v>
      </c>
      <c r="C1066" s="26" t="s">
        <v>1</v>
      </c>
      <c r="D1066" s="18" t="s">
        <v>1</v>
      </c>
      <c r="E1066" s="18" t="s">
        <v>1</v>
      </c>
      <c r="F1066" s="18" t="s">
        <v>1</v>
      </c>
    </row>
    <row r="1067" spans="1:6" x14ac:dyDescent="0.25">
      <c r="A1067" s="5" t="s">
        <v>6013</v>
      </c>
      <c r="B1067" s="18" t="s">
        <v>1</v>
      </c>
      <c r="C1067" s="26" t="s">
        <v>1</v>
      </c>
      <c r="D1067" s="18" t="s">
        <v>1</v>
      </c>
      <c r="E1067" s="18" t="s">
        <v>3</v>
      </c>
      <c r="F1067" s="18" t="s">
        <v>1</v>
      </c>
    </row>
    <row r="1068" spans="1:6" x14ac:dyDescent="0.25">
      <c r="A1068" s="5" t="s">
        <v>6014</v>
      </c>
      <c r="B1068" s="18" t="s">
        <v>1</v>
      </c>
      <c r="C1068" s="26" t="s">
        <v>1</v>
      </c>
      <c r="D1068" s="18" t="s">
        <v>1</v>
      </c>
      <c r="E1068" s="18" t="s">
        <v>1</v>
      </c>
      <c r="F1068" s="18" t="s">
        <v>1</v>
      </c>
    </row>
    <row r="1069" spans="1:6" x14ac:dyDescent="0.25">
      <c r="A1069" s="5" t="s">
        <v>6015</v>
      </c>
      <c r="B1069" s="18" t="s">
        <v>1</v>
      </c>
      <c r="C1069" s="26" t="s">
        <v>1</v>
      </c>
      <c r="D1069" s="18" t="s">
        <v>1</v>
      </c>
      <c r="E1069" s="18" t="s">
        <v>3</v>
      </c>
      <c r="F1069" s="18" t="s">
        <v>1</v>
      </c>
    </row>
    <row r="1070" spans="1:6" x14ac:dyDescent="0.25">
      <c r="A1070" s="5" t="s">
        <v>6016</v>
      </c>
      <c r="B1070" s="18" t="s">
        <v>1</v>
      </c>
      <c r="C1070" s="26" t="s">
        <v>1</v>
      </c>
      <c r="D1070" s="18" t="s">
        <v>1</v>
      </c>
      <c r="E1070" s="18" t="s">
        <v>1</v>
      </c>
      <c r="F1070" s="18" t="s">
        <v>1</v>
      </c>
    </row>
    <row r="1071" spans="1:6" x14ac:dyDescent="0.25">
      <c r="A1071" s="5" t="s">
        <v>6017</v>
      </c>
      <c r="B1071" s="18" t="s">
        <v>1</v>
      </c>
      <c r="C1071" s="26" t="s">
        <v>1</v>
      </c>
      <c r="D1071" s="18" t="s">
        <v>1</v>
      </c>
      <c r="E1071" s="18" t="s">
        <v>1</v>
      </c>
      <c r="F1071" s="18" t="s">
        <v>1</v>
      </c>
    </row>
    <row r="1072" spans="1:6" x14ac:dyDescent="0.25">
      <c r="A1072" s="5" t="s">
        <v>6018</v>
      </c>
      <c r="B1072" s="18" t="s">
        <v>1</v>
      </c>
      <c r="C1072" s="26" t="s">
        <v>1</v>
      </c>
      <c r="D1072" s="18" t="s">
        <v>1</v>
      </c>
      <c r="E1072" s="18" t="s">
        <v>1</v>
      </c>
      <c r="F1072" s="18" t="s">
        <v>1</v>
      </c>
    </row>
    <row r="1073" spans="1:6" x14ac:dyDescent="0.25">
      <c r="A1073" s="5" t="s">
        <v>6019</v>
      </c>
      <c r="B1073" s="18" t="s">
        <v>1</v>
      </c>
      <c r="C1073" s="26" t="s">
        <v>1</v>
      </c>
      <c r="D1073" s="18" t="s">
        <v>1</v>
      </c>
      <c r="E1073" s="18" t="s">
        <v>3</v>
      </c>
      <c r="F1073" s="18" t="s">
        <v>1</v>
      </c>
    </row>
    <row r="1074" spans="1:6" x14ac:dyDescent="0.25">
      <c r="A1074" s="5" t="s">
        <v>6020</v>
      </c>
      <c r="B1074" s="18" t="s">
        <v>1</v>
      </c>
      <c r="C1074" s="26" t="s">
        <v>1</v>
      </c>
      <c r="D1074" s="18" t="s">
        <v>1</v>
      </c>
      <c r="E1074" s="18" t="s">
        <v>3</v>
      </c>
      <c r="F1074" s="18" t="s">
        <v>1</v>
      </c>
    </row>
    <row r="1075" spans="1:6" x14ac:dyDescent="0.25">
      <c r="A1075" s="5" t="s">
        <v>6021</v>
      </c>
      <c r="B1075" s="18" t="s">
        <v>1</v>
      </c>
      <c r="C1075" s="26" t="s">
        <v>1</v>
      </c>
      <c r="D1075" s="18" t="s">
        <v>1</v>
      </c>
      <c r="E1075" s="18" t="s">
        <v>1</v>
      </c>
      <c r="F1075" s="18" t="s">
        <v>1</v>
      </c>
    </row>
    <row r="1076" spans="1:6" x14ac:dyDescent="0.25">
      <c r="A1076" s="5" t="s">
        <v>6022</v>
      </c>
      <c r="B1076" s="18" t="s">
        <v>1</v>
      </c>
      <c r="C1076" s="26" t="s">
        <v>1</v>
      </c>
      <c r="D1076" s="18" t="s">
        <v>1</v>
      </c>
      <c r="E1076" s="18" t="s">
        <v>3</v>
      </c>
      <c r="F1076" s="18" t="s">
        <v>1</v>
      </c>
    </row>
    <row r="1077" spans="1:6" x14ac:dyDescent="0.25">
      <c r="A1077" s="5" t="s">
        <v>6023</v>
      </c>
      <c r="B1077" s="18" t="s">
        <v>1</v>
      </c>
      <c r="C1077" s="26" t="s">
        <v>1</v>
      </c>
      <c r="D1077" s="18" t="s">
        <v>1</v>
      </c>
      <c r="E1077" s="18" t="s">
        <v>3</v>
      </c>
      <c r="F1077" s="18" t="s">
        <v>1</v>
      </c>
    </row>
    <row r="1078" spans="1:6" x14ac:dyDescent="0.25">
      <c r="A1078" s="5" t="s">
        <v>6024</v>
      </c>
      <c r="B1078" s="18" t="s">
        <v>1</v>
      </c>
      <c r="C1078" s="26" t="s">
        <v>1</v>
      </c>
      <c r="D1078" s="18" t="s">
        <v>1</v>
      </c>
      <c r="E1078" s="18" t="s">
        <v>3</v>
      </c>
      <c r="F1078" s="18" t="s">
        <v>1</v>
      </c>
    </row>
    <row r="1079" spans="1:6" x14ac:dyDescent="0.25">
      <c r="A1079" s="5" t="s">
        <v>6025</v>
      </c>
      <c r="B1079" s="18" t="s">
        <v>1</v>
      </c>
      <c r="C1079" s="26" t="s">
        <v>1</v>
      </c>
      <c r="D1079" s="18" t="s">
        <v>1</v>
      </c>
      <c r="E1079" s="18" t="s">
        <v>1</v>
      </c>
      <c r="F1079" s="18" t="s">
        <v>1</v>
      </c>
    </row>
    <row r="1080" spans="1:6" x14ac:dyDescent="0.25">
      <c r="A1080" s="5" t="s">
        <v>6026</v>
      </c>
      <c r="B1080" s="18" t="s">
        <v>1</v>
      </c>
      <c r="C1080" s="26" t="s">
        <v>1</v>
      </c>
      <c r="D1080" s="18" t="s">
        <v>1</v>
      </c>
      <c r="E1080" s="18" t="s">
        <v>3</v>
      </c>
      <c r="F1080" s="18" t="s">
        <v>1</v>
      </c>
    </row>
    <row r="1081" spans="1:6" x14ac:dyDescent="0.25">
      <c r="A1081" s="5" t="s">
        <v>6027</v>
      </c>
      <c r="B1081" s="18" t="s">
        <v>1</v>
      </c>
      <c r="C1081" s="26" t="s">
        <v>1</v>
      </c>
      <c r="D1081" s="18" t="s">
        <v>1</v>
      </c>
      <c r="E1081" s="18" t="s">
        <v>3</v>
      </c>
      <c r="F1081" s="18" t="s">
        <v>1</v>
      </c>
    </row>
    <row r="1082" spans="1:6" x14ac:dyDescent="0.25">
      <c r="A1082" s="5" t="s">
        <v>6028</v>
      </c>
      <c r="B1082" s="18" t="s">
        <v>1</v>
      </c>
      <c r="C1082" s="26" t="s">
        <v>1</v>
      </c>
      <c r="D1082" s="18" t="s">
        <v>1</v>
      </c>
      <c r="E1082" s="18" t="s">
        <v>3</v>
      </c>
      <c r="F1082" s="18" t="s">
        <v>1</v>
      </c>
    </row>
    <row r="1083" spans="1:6" x14ac:dyDescent="0.25">
      <c r="A1083" s="5" t="s">
        <v>6029</v>
      </c>
      <c r="B1083" s="18" t="s">
        <v>1</v>
      </c>
      <c r="C1083" s="26" t="s">
        <v>1</v>
      </c>
      <c r="D1083" s="18" t="s">
        <v>1</v>
      </c>
      <c r="E1083" s="18" t="s">
        <v>3</v>
      </c>
      <c r="F1083" s="18" t="s">
        <v>1</v>
      </c>
    </row>
    <row r="1084" spans="1:6" x14ac:dyDescent="0.25">
      <c r="A1084" s="5" t="s">
        <v>6030</v>
      </c>
      <c r="B1084" s="18" t="s">
        <v>1</v>
      </c>
      <c r="C1084" s="26" t="s">
        <v>1</v>
      </c>
      <c r="D1084" s="18" t="s">
        <v>1</v>
      </c>
      <c r="E1084" s="18" t="s">
        <v>1</v>
      </c>
      <c r="F1084" s="18" t="s">
        <v>1</v>
      </c>
    </row>
    <row r="1085" spans="1:6" x14ac:dyDescent="0.25">
      <c r="A1085" s="5" t="s">
        <v>6031</v>
      </c>
      <c r="B1085" s="18" t="s">
        <v>1</v>
      </c>
      <c r="C1085" s="26" t="s">
        <v>1</v>
      </c>
      <c r="D1085" s="18" t="s">
        <v>1</v>
      </c>
      <c r="E1085" s="18" t="s">
        <v>1</v>
      </c>
      <c r="F1085" s="18" t="s">
        <v>1</v>
      </c>
    </row>
    <row r="1086" spans="1:6" x14ac:dyDescent="0.25">
      <c r="A1086" s="5" t="s">
        <v>6032</v>
      </c>
      <c r="B1086" s="18" t="s">
        <v>1</v>
      </c>
      <c r="C1086" s="26" t="s">
        <v>1</v>
      </c>
      <c r="D1086" s="18" t="s">
        <v>1</v>
      </c>
      <c r="E1086" s="18" t="s">
        <v>3</v>
      </c>
      <c r="F1086" s="18" t="s">
        <v>1</v>
      </c>
    </row>
    <row r="1087" spans="1:6" x14ac:dyDescent="0.25">
      <c r="A1087" s="5" t="s">
        <v>6033</v>
      </c>
      <c r="B1087" s="18" t="s">
        <v>1</v>
      </c>
      <c r="C1087" s="26" t="s">
        <v>1</v>
      </c>
      <c r="D1087" s="18" t="s">
        <v>1</v>
      </c>
      <c r="E1087" s="18" t="s">
        <v>3</v>
      </c>
      <c r="F1087" s="18" t="s">
        <v>1</v>
      </c>
    </row>
    <row r="1088" spans="1:6" x14ac:dyDescent="0.25">
      <c r="A1088" s="5" t="s">
        <v>6034</v>
      </c>
      <c r="B1088" s="18" t="s">
        <v>1</v>
      </c>
      <c r="C1088" s="26" t="s">
        <v>1</v>
      </c>
      <c r="D1088" s="18" t="s">
        <v>1</v>
      </c>
      <c r="E1088" s="18" t="s">
        <v>3</v>
      </c>
      <c r="F1088" s="18" t="s">
        <v>1</v>
      </c>
    </row>
    <row r="1089" spans="1:6" x14ac:dyDescent="0.25">
      <c r="A1089" s="5" t="s">
        <v>6035</v>
      </c>
      <c r="B1089" s="18" t="s">
        <v>1</v>
      </c>
      <c r="C1089" s="26" t="s">
        <v>1</v>
      </c>
      <c r="D1089" s="18" t="s">
        <v>1</v>
      </c>
      <c r="E1089" s="18" t="s">
        <v>3</v>
      </c>
      <c r="F1089" s="18" t="s">
        <v>1</v>
      </c>
    </row>
    <row r="1090" spans="1:6" x14ac:dyDescent="0.25">
      <c r="A1090" s="5" t="s">
        <v>6036</v>
      </c>
      <c r="B1090" s="18" t="s">
        <v>1</v>
      </c>
      <c r="C1090" s="26" t="s">
        <v>1</v>
      </c>
      <c r="D1090" s="18" t="s">
        <v>1</v>
      </c>
      <c r="E1090" s="18" t="s">
        <v>1</v>
      </c>
      <c r="F1090" s="18" t="s">
        <v>1</v>
      </c>
    </row>
    <row r="1091" spans="1:6" x14ac:dyDescent="0.25">
      <c r="A1091" s="5" t="s">
        <v>6037</v>
      </c>
      <c r="B1091" s="18" t="s">
        <v>1</v>
      </c>
      <c r="C1091" s="26" t="s">
        <v>1</v>
      </c>
      <c r="D1091" s="18" t="s">
        <v>1</v>
      </c>
      <c r="E1091" s="18" t="s">
        <v>3</v>
      </c>
      <c r="F1091" s="18" t="s">
        <v>1</v>
      </c>
    </row>
    <row r="1092" spans="1:6" x14ac:dyDescent="0.25">
      <c r="A1092" s="5" t="s">
        <v>6038</v>
      </c>
      <c r="B1092" s="18" t="s">
        <v>1</v>
      </c>
      <c r="C1092" s="26" t="s">
        <v>1</v>
      </c>
      <c r="D1092" s="18" t="s">
        <v>1</v>
      </c>
      <c r="E1092" s="18" t="s">
        <v>3</v>
      </c>
      <c r="F1092" s="18" t="s">
        <v>1</v>
      </c>
    </row>
    <row r="1093" spans="1:6" x14ac:dyDescent="0.25">
      <c r="A1093" s="5" t="s">
        <v>6039</v>
      </c>
      <c r="B1093" s="18" t="s">
        <v>1</v>
      </c>
      <c r="C1093" s="26" t="s">
        <v>1</v>
      </c>
      <c r="D1093" s="18" t="s">
        <v>1</v>
      </c>
      <c r="E1093" s="18" t="s">
        <v>3</v>
      </c>
      <c r="F1093" s="18" t="s">
        <v>1</v>
      </c>
    </row>
    <row r="1094" spans="1:6" x14ac:dyDescent="0.25">
      <c r="A1094" s="5" t="s">
        <v>6040</v>
      </c>
      <c r="B1094" s="18" t="s">
        <v>1</v>
      </c>
      <c r="C1094" s="26" t="s">
        <v>1</v>
      </c>
      <c r="D1094" s="18" t="s">
        <v>1</v>
      </c>
      <c r="E1094" s="18" t="s">
        <v>1</v>
      </c>
      <c r="F1094" s="18" t="s">
        <v>1</v>
      </c>
    </row>
    <row r="1095" spans="1:6" x14ac:dyDescent="0.25">
      <c r="A1095" s="5" t="s">
        <v>6041</v>
      </c>
      <c r="B1095" s="18" t="s">
        <v>1</v>
      </c>
      <c r="C1095" s="26" t="s">
        <v>1</v>
      </c>
      <c r="D1095" s="18" t="s">
        <v>1</v>
      </c>
      <c r="E1095" s="18" t="s">
        <v>1</v>
      </c>
      <c r="F1095" s="18" t="s">
        <v>1</v>
      </c>
    </row>
    <row r="1096" spans="1:6" x14ac:dyDescent="0.25">
      <c r="A1096" s="5" t="s">
        <v>6042</v>
      </c>
      <c r="B1096" s="18" t="s">
        <v>1</v>
      </c>
      <c r="C1096" s="26" t="s">
        <v>1</v>
      </c>
      <c r="D1096" s="18" t="s">
        <v>1</v>
      </c>
      <c r="E1096" s="18" t="s">
        <v>3</v>
      </c>
      <c r="F1096" s="18" t="s">
        <v>1</v>
      </c>
    </row>
    <row r="1097" spans="1:6" x14ac:dyDescent="0.25">
      <c r="A1097" s="5" t="s">
        <v>6043</v>
      </c>
      <c r="B1097" s="18" t="s">
        <v>1</v>
      </c>
      <c r="C1097" s="26" t="s">
        <v>1</v>
      </c>
      <c r="D1097" s="18" t="s">
        <v>1</v>
      </c>
      <c r="E1097" s="18" t="s">
        <v>1</v>
      </c>
      <c r="F1097" s="18" t="s">
        <v>1</v>
      </c>
    </row>
    <row r="1098" spans="1:6" x14ac:dyDescent="0.25">
      <c r="A1098" s="5" t="s">
        <v>6044</v>
      </c>
      <c r="B1098" s="18" t="s">
        <v>1</v>
      </c>
      <c r="C1098" s="26" t="s">
        <v>1</v>
      </c>
      <c r="D1098" s="18" t="s">
        <v>1</v>
      </c>
      <c r="E1098" s="18" t="s">
        <v>3</v>
      </c>
      <c r="F1098" s="18" t="s">
        <v>1</v>
      </c>
    </row>
    <row r="1099" spans="1:6" x14ac:dyDescent="0.25">
      <c r="A1099" s="5" t="s">
        <v>6045</v>
      </c>
      <c r="B1099" s="18" t="s">
        <v>1</v>
      </c>
      <c r="C1099" s="26" t="s">
        <v>1</v>
      </c>
      <c r="D1099" s="18" t="s">
        <v>1</v>
      </c>
      <c r="E1099" s="18" t="s">
        <v>1</v>
      </c>
      <c r="F1099" s="18" t="s">
        <v>1</v>
      </c>
    </row>
    <row r="1100" spans="1:6" x14ac:dyDescent="0.25">
      <c r="A1100" s="5" t="s">
        <v>6046</v>
      </c>
      <c r="B1100" s="18" t="s">
        <v>1</v>
      </c>
      <c r="C1100" s="26" t="s">
        <v>1</v>
      </c>
      <c r="D1100" s="18" t="s">
        <v>1</v>
      </c>
      <c r="E1100" s="18" t="s">
        <v>1</v>
      </c>
      <c r="F1100" s="18" t="s">
        <v>1</v>
      </c>
    </row>
    <row r="1101" spans="1:6" x14ac:dyDescent="0.25">
      <c r="A1101" s="5" t="s">
        <v>6047</v>
      </c>
      <c r="B1101" s="18" t="s">
        <v>1</v>
      </c>
      <c r="C1101" s="26" t="s">
        <v>1</v>
      </c>
      <c r="D1101" s="18" t="s">
        <v>1</v>
      </c>
      <c r="E1101" s="18" t="s">
        <v>3</v>
      </c>
      <c r="F1101" s="18" t="s">
        <v>1</v>
      </c>
    </row>
    <row r="1102" spans="1:6" x14ac:dyDescent="0.25">
      <c r="A1102" s="5" t="s">
        <v>6048</v>
      </c>
      <c r="B1102" s="18" t="s">
        <v>1</v>
      </c>
      <c r="C1102" s="26" t="s">
        <v>1</v>
      </c>
      <c r="D1102" s="18" t="s">
        <v>1</v>
      </c>
      <c r="E1102" s="18" t="s">
        <v>1</v>
      </c>
      <c r="F1102" s="18" t="s">
        <v>1</v>
      </c>
    </row>
    <row r="1103" spans="1:6" x14ac:dyDescent="0.25">
      <c r="A1103" s="5" t="s">
        <v>6049</v>
      </c>
      <c r="B1103" s="18" t="s">
        <v>1</v>
      </c>
      <c r="C1103" s="26" t="s">
        <v>1</v>
      </c>
      <c r="D1103" s="18" t="s">
        <v>1</v>
      </c>
      <c r="E1103" s="18" t="s">
        <v>3</v>
      </c>
      <c r="F1103" s="18" t="s">
        <v>1</v>
      </c>
    </row>
    <row r="1104" spans="1:6" x14ac:dyDescent="0.25">
      <c r="A1104" s="5" t="s">
        <v>6050</v>
      </c>
      <c r="B1104" s="18" t="s">
        <v>1</v>
      </c>
      <c r="C1104" s="26" t="s">
        <v>1</v>
      </c>
      <c r="D1104" s="18" t="s">
        <v>1</v>
      </c>
      <c r="E1104" s="18" t="s">
        <v>1</v>
      </c>
      <c r="F1104" s="18" t="s">
        <v>1</v>
      </c>
    </row>
    <row r="1105" spans="1:6" x14ac:dyDescent="0.25">
      <c r="A1105" s="5" t="s">
        <v>6051</v>
      </c>
      <c r="B1105" s="18" t="s">
        <v>1</v>
      </c>
      <c r="C1105" s="26" t="s">
        <v>1</v>
      </c>
      <c r="D1105" s="18" t="s">
        <v>1</v>
      </c>
      <c r="E1105" s="18" t="s">
        <v>3</v>
      </c>
      <c r="F1105" s="18" t="s">
        <v>1</v>
      </c>
    </row>
    <row r="1106" spans="1:6" x14ac:dyDescent="0.25">
      <c r="A1106" s="5" t="s">
        <v>6052</v>
      </c>
      <c r="B1106" s="18" t="s">
        <v>1</v>
      </c>
      <c r="C1106" s="26" t="s">
        <v>1</v>
      </c>
      <c r="D1106" s="18" t="s">
        <v>1</v>
      </c>
      <c r="E1106" s="18" t="s">
        <v>3</v>
      </c>
      <c r="F1106" s="18" t="s">
        <v>1</v>
      </c>
    </row>
    <row r="1107" spans="1:6" x14ac:dyDescent="0.25">
      <c r="A1107" s="5" t="s">
        <v>6053</v>
      </c>
      <c r="B1107" s="18" t="s">
        <v>1</v>
      </c>
      <c r="C1107" s="26" t="s">
        <v>1</v>
      </c>
      <c r="D1107" s="18" t="s">
        <v>1</v>
      </c>
      <c r="E1107" s="18" t="s">
        <v>3</v>
      </c>
      <c r="F1107" s="18" t="s">
        <v>1</v>
      </c>
    </row>
    <row r="1108" spans="1:6" x14ac:dyDescent="0.25">
      <c r="A1108" s="5" t="s">
        <v>6054</v>
      </c>
      <c r="B1108" s="18" t="s">
        <v>1</v>
      </c>
      <c r="C1108" s="26" t="s">
        <v>1</v>
      </c>
      <c r="D1108" s="18" t="s">
        <v>1</v>
      </c>
      <c r="E1108" s="18" t="s">
        <v>1</v>
      </c>
      <c r="F1108" s="18" t="s">
        <v>1</v>
      </c>
    </row>
    <row r="1109" spans="1:6" x14ac:dyDescent="0.25">
      <c r="A1109" s="5" t="s">
        <v>6055</v>
      </c>
      <c r="B1109" s="18" t="s">
        <v>1</v>
      </c>
      <c r="C1109" s="26" t="s">
        <v>1</v>
      </c>
      <c r="D1109" s="18" t="s">
        <v>1</v>
      </c>
      <c r="E1109" s="18" t="s">
        <v>1</v>
      </c>
      <c r="F1109" s="18" t="s">
        <v>1</v>
      </c>
    </row>
    <row r="1110" spans="1:6" x14ac:dyDescent="0.25">
      <c r="A1110" s="5" t="s">
        <v>6056</v>
      </c>
      <c r="B1110" s="18" t="s">
        <v>1</v>
      </c>
      <c r="C1110" s="26" t="s">
        <v>1</v>
      </c>
      <c r="D1110" s="18" t="s">
        <v>1</v>
      </c>
      <c r="E1110" s="18" t="s">
        <v>3</v>
      </c>
      <c r="F1110" s="18" t="s">
        <v>1</v>
      </c>
    </row>
    <row r="1111" spans="1:6" x14ac:dyDescent="0.25">
      <c r="A1111" s="5" t="s">
        <v>6057</v>
      </c>
      <c r="B1111" s="18" t="s">
        <v>1</v>
      </c>
      <c r="C1111" s="26" t="s">
        <v>1</v>
      </c>
      <c r="D1111" s="18" t="s">
        <v>1</v>
      </c>
      <c r="E1111" s="18" t="s">
        <v>3</v>
      </c>
      <c r="F1111" s="18" t="s">
        <v>1</v>
      </c>
    </row>
    <row r="1112" spans="1:6" x14ac:dyDescent="0.25">
      <c r="A1112" s="5" t="s">
        <v>6058</v>
      </c>
      <c r="B1112" s="18" t="s">
        <v>1</v>
      </c>
      <c r="C1112" s="26" t="s">
        <v>1</v>
      </c>
      <c r="D1112" s="18" t="s">
        <v>1</v>
      </c>
      <c r="E1112" s="18" t="s">
        <v>1</v>
      </c>
      <c r="F1112" s="18" t="s">
        <v>1</v>
      </c>
    </row>
    <row r="1113" spans="1:6" x14ac:dyDescent="0.25">
      <c r="A1113" s="5" t="s">
        <v>6059</v>
      </c>
      <c r="B1113" s="18" t="s">
        <v>1</v>
      </c>
      <c r="C1113" s="26" t="s">
        <v>1</v>
      </c>
      <c r="D1113" s="18" t="s">
        <v>1</v>
      </c>
      <c r="E1113" s="18" t="s">
        <v>3</v>
      </c>
      <c r="F1113" s="18" t="s">
        <v>1</v>
      </c>
    </row>
    <row r="1114" spans="1:6" x14ac:dyDescent="0.25">
      <c r="A1114" s="5" t="s">
        <v>6060</v>
      </c>
      <c r="B1114" s="18" t="s">
        <v>1</v>
      </c>
      <c r="C1114" s="26" t="s">
        <v>1</v>
      </c>
      <c r="D1114" s="18" t="s">
        <v>1</v>
      </c>
      <c r="E1114" s="18" t="s">
        <v>3</v>
      </c>
      <c r="F1114" s="18" t="s">
        <v>1</v>
      </c>
    </row>
    <row r="1115" spans="1:6" x14ac:dyDescent="0.25">
      <c r="A1115" s="5" t="s">
        <v>6061</v>
      </c>
      <c r="B1115" s="18" t="s">
        <v>1</v>
      </c>
      <c r="C1115" s="26" t="s">
        <v>1</v>
      </c>
      <c r="D1115" s="18" t="s">
        <v>1</v>
      </c>
      <c r="E1115" s="18" t="s">
        <v>1</v>
      </c>
      <c r="F1115" s="18" t="s">
        <v>1</v>
      </c>
    </row>
    <row r="1116" spans="1:6" x14ac:dyDescent="0.25">
      <c r="A1116" s="5" t="s">
        <v>6062</v>
      </c>
      <c r="B1116" s="18" t="s">
        <v>1</v>
      </c>
      <c r="C1116" s="26" t="s">
        <v>1</v>
      </c>
      <c r="D1116" s="18" t="s">
        <v>1</v>
      </c>
      <c r="E1116" s="18" t="s">
        <v>3</v>
      </c>
      <c r="F1116" s="18" t="s">
        <v>1</v>
      </c>
    </row>
    <row r="1117" spans="1:6" x14ac:dyDescent="0.25">
      <c r="A1117" s="5" t="s">
        <v>6063</v>
      </c>
      <c r="B1117" s="18" t="s">
        <v>1</v>
      </c>
      <c r="C1117" s="26" t="s">
        <v>1</v>
      </c>
      <c r="D1117" s="18" t="s">
        <v>1</v>
      </c>
      <c r="E1117" s="18" t="s">
        <v>1</v>
      </c>
      <c r="F1117" s="18" t="s">
        <v>1</v>
      </c>
    </row>
    <row r="1118" spans="1:6" x14ac:dyDescent="0.25">
      <c r="A1118" s="5" t="s">
        <v>6064</v>
      </c>
      <c r="B1118" s="18" t="s">
        <v>1</v>
      </c>
      <c r="C1118" s="26" t="s">
        <v>1</v>
      </c>
      <c r="D1118" s="18" t="s">
        <v>1</v>
      </c>
      <c r="E1118" s="18" t="s">
        <v>3</v>
      </c>
      <c r="F1118" s="18" t="s">
        <v>1</v>
      </c>
    </row>
    <row r="1119" spans="1:6" x14ac:dyDescent="0.25">
      <c r="A1119" s="5" t="s">
        <v>6065</v>
      </c>
      <c r="B1119" s="18" t="s">
        <v>1</v>
      </c>
      <c r="C1119" s="26" t="s">
        <v>1</v>
      </c>
      <c r="D1119" s="18" t="s">
        <v>1</v>
      </c>
      <c r="E1119" s="18" t="s">
        <v>1</v>
      </c>
      <c r="F1119" s="18" t="s">
        <v>1</v>
      </c>
    </row>
    <row r="1120" spans="1:6" x14ac:dyDescent="0.25">
      <c r="A1120" s="5" t="s">
        <v>6066</v>
      </c>
      <c r="B1120" s="18" t="s">
        <v>1</v>
      </c>
      <c r="C1120" s="26" t="s">
        <v>1</v>
      </c>
      <c r="D1120" s="18" t="s">
        <v>1</v>
      </c>
      <c r="E1120" s="18" t="s">
        <v>3</v>
      </c>
      <c r="F1120" s="18" t="s">
        <v>1</v>
      </c>
    </row>
    <row r="1121" spans="1:6" x14ac:dyDescent="0.25">
      <c r="A1121" s="5" t="s">
        <v>6067</v>
      </c>
      <c r="B1121" s="18" t="s">
        <v>1</v>
      </c>
      <c r="C1121" s="26" t="s">
        <v>1</v>
      </c>
      <c r="D1121" s="18" t="s">
        <v>1</v>
      </c>
      <c r="E1121" s="18" t="s">
        <v>3</v>
      </c>
      <c r="F1121" s="18" t="s">
        <v>1</v>
      </c>
    </row>
    <row r="1122" spans="1:6" x14ac:dyDescent="0.25">
      <c r="A1122" s="5" t="s">
        <v>6068</v>
      </c>
      <c r="B1122" s="18" t="s">
        <v>1</v>
      </c>
      <c r="C1122" s="26" t="s">
        <v>1</v>
      </c>
      <c r="D1122" s="18" t="s">
        <v>1</v>
      </c>
      <c r="E1122" s="18" t="s">
        <v>1</v>
      </c>
      <c r="F1122" s="18" t="s">
        <v>1</v>
      </c>
    </row>
    <row r="1123" spans="1:6" x14ac:dyDescent="0.25">
      <c r="A1123" s="5" t="s">
        <v>6069</v>
      </c>
      <c r="B1123" s="18" t="s">
        <v>1</v>
      </c>
      <c r="C1123" s="26" t="s">
        <v>1</v>
      </c>
      <c r="D1123" s="18" t="s">
        <v>1</v>
      </c>
      <c r="E1123" s="18" t="s">
        <v>3</v>
      </c>
      <c r="F1123" s="18" t="s">
        <v>1</v>
      </c>
    </row>
    <row r="1124" spans="1:6" x14ac:dyDescent="0.25">
      <c r="A1124" s="5" t="s">
        <v>6070</v>
      </c>
      <c r="B1124" s="18" t="s">
        <v>1</v>
      </c>
      <c r="C1124" s="26" t="s">
        <v>1</v>
      </c>
      <c r="D1124" s="18" t="s">
        <v>1</v>
      </c>
      <c r="E1124" s="18" t="s">
        <v>1</v>
      </c>
      <c r="F1124" s="18" t="s">
        <v>1</v>
      </c>
    </row>
    <row r="1125" spans="1:6" x14ac:dyDescent="0.25">
      <c r="A1125" s="5" t="s">
        <v>6071</v>
      </c>
      <c r="B1125" s="18" t="s">
        <v>1</v>
      </c>
      <c r="C1125" s="26" t="s">
        <v>1</v>
      </c>
      <c r="D1125" s="18" t="s">
        <v>1</v>
      </c>
      <c r="E1125" s="18" t="s">
        <v>1</v>
      </c>
      <c r="F1125" s="18" t="s">
        <v>1</v>
      </c>
    </row>
    <row r="1126" spans="1:6" x14ac:dyDescent="0.25">
      <c r="A1126" s="5" t="s">
        <v>6072</v>
      </c>
      <c r="B1126" s="18" t="s">
        <v>1</v>
      </c>
      <c r="C1126" s="26" t="s">
        <v>1</v>
      </c>
      <c r="D1126" s="18" t="s">
        <v>1</v>
      </c>
      <c r="E1126" s="18" t="s">
        <v>3</v>
      </c>
      <c r="F1126" s="18" t="s">
        <v>1</v>
      </c>
    </row>
    <row r="1127" spans="1:6" x14ac:dyDescent="0.25">
      <c r="A1127" s="5" t="s">
        <v>6073</v>
      </c>
      <c r="B1127" s="18" t="s">
        <v>1</v>
      </c>
      <c r="C1127" s="26" t="s">
        <v>1</v>
      </c>
      <c r="D1127" s="18" t="s">
        <v>1</v>
      </c>
      <c r="E1127" s="18" t="s">
        <v>1</v>
      </c>
      <c r="F1127" s="18" t="s">
        <v>1</v>
      </c>
    </row>
    <row r="1128" spans="1:6" x14ac:dyDescent="0.25">
      <c r="A1128" s="5" t="s">
        <v>6074</v>
      </c>
      <c r="B1128" s="18" t="s">
        <v>1</v>
      </c>
      <c r="C1128" s="26" t="s">
        <v>1</v>
      </c>
      <c r="D1128" s="18" t="s">
        <v>1</v>
      </c>
      <c r="E1128" s="18" t="s">
        <v>1</v>
      </c>
      <c r="F1128" s="18" t="s">
        <v>1</v>
      </c>
    </row>
    <row r="1129" spans="1:6" x14ac:dyDescent="0.25">
      <c r="A1129" s="5" t="s">
        <v>6075</v>
      </c>
      <c r="B1129" s="18" t="s">
        <v>1</v>
      </c>
      <c r="C1129" s="26" t="s">
        <v>1</v>
      </c>
      <c r="D1129" s="18" t="s">
        <v>1</v>
      </c>
      <c r="E1129" s="18" t="s">
        <v>3</v>
      </c>
      <c r="F1129" s="18" t="s">
        <v>1</v>
      </c>
    </row>
    <row r="1130" spans="1:6" x14ac:dyDescent="0.25">
      <c r="A1130" s="5" t="s">
        <v>6076</v>
      </c>
      <c r="B1130" s="18" t="s">
        <v>1</v>
      </c>
      <c r="C1130" s="26" t="s">
        <v>1</v>
      </c>
      <c r="D1130" s="18" t="s">
        <v>1</v>
      </c>
      <c r="E1130" s="18" t="s">
        <v>3</v>
      </c>
      <c r="F1130" s="18" t="s">
        <v>1</v>
      </c>
    </row>
    <row r="1131" spans="1:6" x14ac:dyDescent="0.25">
      <c r="A1131" s="5" t="s">
        <v>6077</v>
      </c>
      <c r="B1131" s="18" t="s">
        <v>1</v>
      </c>
      <c r="C1131" s="26" t="s">
        <v>1</v>
      </c>
      <c r="D1131" s="18" t="s">
        <v>1</v>
      </c>
      <c r="E1131" s="18" t="s">
        <v>1</v>
      </c>
      <c r="F1131" s="18" t="s">
        <v>1</v>
      </c>
    </row>
    <row r="1132" spans="1:6" x14ac:dyDescent="0.25">
      <c r="A1132" s="5" t="s">
        <v>6078</v>
      </c>
      <c r="B1132" s="18" t="s">
        <v>1</v>
      </c>
      <c r="C1132" s="26" t="s">
        <v>1</v>
      </c>
      <c r="D1132" s="18" t="s">
        <v>1</v>
      </c>
      <c r="E1132" s="18" t="s">
        <v>1</v>
      </c>
      <c r="F1132" s="18" t="s">
        <v>1</v>
      </c>
    </row>
    <row r="1133" spans="1:6" x14ac:dyDescent="0.25">
      <c r="A1133" s="5" t="s">
        <v>6079</v>
      </c>
      <c r="B1133" s="18" t="s">
        <v>1</v>
      </c>
      <c r="C1133" s="26" t="s">
        <v>1</v>
      </c>
      <c r="D1133" s="18" t="s">
        <v>1</v>
      </c>
      <c r="E1133" s="18" t="s">
        <v>1</v>
      </c>
      <c r="F1133" s="18" t="s">
        <v>1</v>
      </c>
    </row>
    <row r="1134" spans="1:6" x14ac:dyDescent="0.25">
      <c r="A1134" s="5" t="s">
        <v>6080</v>
      </c>
      <c r="B1134" s="18" t="s">
        <v>1</v>
      </c>
      <c r="C1134" s="26" t="s">
        <v>1</v>
      </c>
      <c r="D1134" s="18" t="s">
        <v>1</v>
      </c>
      <c r="E1134" s="18" t="s">
        <v>3</v>
      </c>
      <c r="F1134" s="18" t="s">
        <v>1</v>
      </c>
    </row>
    <row r="1135" spans="1:6" x14ac:dyDescent="0.25">
      <c r="A1135" s="5" t="s">
        <v>6081</v>
      </c>
      <c r="B1135" s="18" t="s">
        <v>1</v>
      </c>
      <c r="C1135" s="26" t="s">
        <v>1</v>
      </c>
      <c r="D1135" s="18" t="s">
        <v>1</v>
      </c>
      <c r="E1135" s="18" t="s">
        <v>1</v>
      </c>
      <c r="F1135" s="18" t="s">
        <v>1</v>
      </c>
    </row>
    <row r="1136" spans="1:6" x14ac:dyDescent="0.25">
      <c r="A1136" s="5" t="s">
        <v>6082</v>
      </c>
      <c r="B1136" s="18" t="s">
        <v>1</v>
      </c>
      <c r="C1136" s="26" t="s">
        <v>1</v>
      </c>
      <c r="D1136" s="18" t="s">
        <v>1</v>
      </c>
      <c r="E1136" s="18" t="s">
        <v>3</v>
      </c>
      <c r="F1136" s="18" t="s">
        <v>1</v>
      </c>
    </row>
    <row r="1137" spans="1:6" x14ac:dyDescent="0.25">
      <c r="A1137" s="5" t="s">
        <v>6083</v>
      </c>
      <c r="B1137" s="18" t="s">
        <v>1</v>
      </c>
      <c r="C1137" s="26" t="s">
        <v>1</v>
      </c>
      <c r="D1137" s="18" t="s">
        <v>1</v>
      </c>
      <c r="E1137" s="18" t="s">
        <v>1</v>
      </c>
      <c r="F1137" s="18" t="s">
        <v>1</v>
      </c>
    </row>
    <row r="1138" spans="1:6" x14ac:dyDescent="0.25">
      <c r="A1138" s="5" t="s">
        <v>6084</v>
      </c>
      <c r="B1138" s="18" t="s">
        <v>1</v>
      </c>
      <c r="C1138" s="26" t="s">
        <v>1</v>
      </c>
      <c r="D1138" s="18" t="s">
        <v>1</v>
      </c>
      <c r="E1138" s="18" t="s">
        <v>3</v>
      </c>
      <c r="F1138" s="18" t="s">
        <v>1</v>
      </c>
    </row>
    <row r="1139" spans="1:6" x14ac:dyDescent="0.25">
      <c r="A1139" s="5" t="s">
        <v>6085</v>
      </c>
      <c r="B1139" s="18" t="s">
        <v>1</v>
      </c>
      <c r="C1139" s="26" t="s">
        <v>1</v>
      </c>
      <c r="D1139" s="18" t="s">
        <v>1</v>
      </c>
      <c r="E1139" s="18" t="s">
        <v>1</v>
      </c>
      <c r="F1139" s="18" t="s">
        <v>1</v>
      </c>
    </row>
    <row r="1140" spans="1:6" x14ac:dyDescent="0.25">
      <c r="A1140" s="5" t="s">
        <v>6086</v>
      </c>
      <c r="B1140" s="18" t="s">
        <v>1</v>
      </c>
      <c r="C1140" s="26" t="s">
        <v>1</v>
      </c>
      <c r="D1140" s="18" t="s">
        <v>1</v>
      </c>
      <c r="E1140" s="18" t="s">
        <v>3</v>
      </c>
      <c r="F1140" s="18" t="s">
        <v>1</v>
      </c>
    </row>
    <row r="1141" spans="1:6" x14ac:dyDescent="0.25">
      <c r="A1141" s="5" t="s">
        <v>6087</v>
      </c>
      <c r="B1141" s="18" t="s">
        <v>1</v>
      </c>
      <c r="C1141" s="26" t="s">
        <v>1</v>
      </c>
      <c r="D1141" s="18" t="s">
        <v>1</v>
      </c>
      <c r="E1141" s="18" t="s">
        <v>1</v>
      </c>
      <c r="F1141" s="18" t="s">
        <v>1</v>
      </c>
    </row>
    <row r="1142" spans="1:6" x14ac:dyDescent="0.25">
      <c r="A1142" s="5" t="s">
        <v>6088</v>
      </c>
      <c r="B1142" s="18" t="s">
        <v>1</v>
      </c>
      <c r="C1142" s="26" t="s">
        <v>1</v>
      </c>
      <c r="D1142" s="18" t="s">
        <v>1</v>
      </c>
      <c r="E1142" s="18" t="s">
        <v>1</v>
      </c>
      <c r="F1142" s="18" t="s">
        <v>1</v>
      </c>
    </row>
    <row r="1143" spans="1:6" x14ac:dyDescent="0.25">
      <c r="A1143" s="5" t="s">
        <v>6089</v>
      </c>
      <c r="B1143" s="18" t="s">
        <v>1</v>
      </c>
      <c r="C1143" s="26" t="s">
        <v>1</v>
      </c>
      <c r="D1143" s="18" t="s">
        <v>1</v>
      </c>
      <c r="E1143" s="18" t="s">
        <v>1</v>
      </c>
      <c r="F1143" s="18" t="s">
        <v>1</v>
      </c>
    </row>
    <row r="1144" spans="1:6" x14ac:dyDescent="0.25">
      <c r="A1144" s="5" t="s">
        <v>6090</v>
      </c>
      <c r="B1144" s="18" t="s">
        <v>1</v>
      </c>
      <c r="C1144" s="26" t="s">
        <v>1</v>
      </c>
      <c r="D1144" s="18" t="s">
        <v>1</v>
      </c>
      <c r="E1144" s="18" t="s">
        <v>3</v>
      </c>
      <c r="F1144" s="18" t="s">
        <v>1</v>
      </c>
    </row>
    <row r="1145" spans="1:6" x14ac:dyDescent="0.25">
      <c r="A1145" s="5" t="s">
        <v>6091</v>
      </c>
      <c r="B1145" s="18" t="s">
        <v>1</v>
      </c>
      <c r="C1145" s="26" t="s">
        <v>1</v>
      </c>
      <c r="D1145" s="18" t="s">
        <v>1</v>
      </c>
      <c r="E1145" s="18" t="s">
        <v>1</v>
      </c>
      <c r="F1145" s="18" t="s">
        <v>1</v>
      </c>
    </row>
    <row r="1146" spans="1:6" x14ac:dyDescent="0.25">
      <c r="A1146" s="5" t="s">
        <v>6092</v>
      </c>
      <c r="B1146" s="18" t="s">
        <v>1</v>
      </c>
      <c r="C1146" s="26" t="s">
        <v>1</v>
      </c>
      <c r="D1146" s="18" t="s">
        <v>1</v>
      </c>
      <c r="E1146" s="18" t="s">
        <v>3</v>
      </c>
      <c r="F1146" s="18" t="s">
        <v>1</v>
      </c>
    </row>
    <row r="1147" spans="1:6" x14ac:dyDescent="0.25">
      <c r="A1147" s="5" t="s">
        <v>6093</v>
      </c>
      <c r="B1147" s="18" t="s">
        <v>1</v>
      </c>
      <c r="C1147" s="26" t="s">
        <v>1</v>
      </c>
      <c r="D1147" s="18" t="s">
        <v>1</v>
      </c>
      <c r="E1147" s="18" t="s">
        <v>1</v>
      </c>
      <c r="F1147" s="18" t="s">
        <v>1</v>
      </c>
    </row>
    <row r="1148" spans="1:6" x14ac:dyDescent="0.25">
      <c r="A1148" s="5" t="s">
        <v>6094</v>
      </c>
      <c r="B1148" s="18" t="s">
        <v>1</v>
      </c>
      <c r="C1148" s="26" t="s">
        <v>1</v>
      </c>
      <c r="D1148" s="18" t="s">
        <v>1</v>
      </c>
      <c r="E1148" s="18" t="s">
        <v>1</v>
      </c>
      <c r="F1148" s="18" t="s">
        <v>1</v>
      </c>
    </row>
    <row r="1149" spans="1:6" x14ac:dyDescent="0.25">
      <c r="A1149" s="5" t="s">
        <v>6095</v>
      </c>
      <c r="B1149" s="18" t="s">
        <v>1</v>
      </c>
      <c r="C1149" s="26" t="s">
        <v>1</v>
      </c>
      <c r="D1149" s="18" t="s">
        <v>1</v>
      </c>
      <c r="E1149" s="18" t="s">
        <v>3</v>
      </c>
      <c r="F1149" s="18" t="s">
        <v>1</v>
      </c>
    </row>
    <row r="1150" spans="1:6" x14ac:dyDescent="0.25">
      <c r="A1150" s="5" t="s">
        <v>6096</v>
      </c>
      <c r="B1150" s="18" t="s">
        <v>1</v>
      </c>
      <c r="C1150" s="26" t="s">
        <v>1</v>
      </c>
      <c r="D1150" s="18" t="s">
        <v>1</v>
      </c>
      <c r="E1150" s="18" t="s">
        <v>3</v>
      </c>
      <c r="F1150" s="18" t="s">
        <v>1</v>
      </c>
    </row>
    <row r="1151" spans="1:6" x14ac:dyDescent="0.25">
      <c r="A1151" s="5" t="s">
        <v>6097</v>
      </c>
      <c r="B1151" s="18" t="s">
        <v>1</v>
      </c>
      <c r="C1151" s="26" t="s">
        <v>1</v>
      </c>
      <c r="D1151" s="18" t="s">
        <v>1</v>
      </c>
      <c r="E1151" s="18" t="s">
        <v>1</v>
      </c>
      <c r="F1151" s="18" t="s">
        <v>1</v>
      </c>
    </row>
    <row r="1152" spans="1:6" x14ac:dyDescent="0.25">
      <c r="A1152" s="5" t="s">
        <v>6098</v>
      </c>
      <c r="B1152" s="18" t="s">
        <v>1</v>
      </c>
      <c r="C1152" s="26" t="s">
        <v>1</v>
      </c>
      <c r="D1152" s="18" t="s">
        <v>1</v>
      </c>
      <c r="E1152" s="18" t="s">
        <v>3</v>
      </c>
      <c r="F1152" s="18" t="s">
        <v>1</v>
      </c>
    </row>
    <row r="1153" spans="1:6" x14ac:dyDescent="0.25">
      <c r="A1153" s="5" t="s">
        <v>6099</v>
      </c>
      <c r="B1153" s="18" t="s">
        <v>1</v>
      </c>
      <c r="C1153" s="26" t="s">
        <v>1</v>
      </c>
      <c r="D1153" s="18" t="s">
        <v>1</v>
      </c>
      <c r="E1153" s="18" t="s">
        <v>3</v>
      </c>
      <c r="F1153" s="18" t="s">
        <v>1</v>
      </c>
    </row>
    <row r="1154" spans="1:6" x14ac:dyDescent="0.25">
      <c r="A1154" s="5" t="s">
        <v>6100</v>
      </c>
      <c r="B1154" s="18" t="s">
        <v>1</v>
      </c>
      <c r="C1154" s="26" t="s">
        <v>1</v>
      </c>
      <c r="D1154" s="18" t="s">
        <v>1</v>
      </c>
      <c r="E1154" s="18" t="s">
        <v>3</v>
      </c>
      <c r="F1154" s="18" t="s">
        <v>1</v>
      </c>
    </row>
    <row r="1155" spans="1:6" x14ac:dyDescent="0.25">
      <c r="A1155" s="5" t="s">
        <v>6101</v>
      </c>
      <c r="B1155" s="18" t="s">
        <v>1</v>
      </c>
      <c r="C1155" s="26" t="s">
        <v>1</v>
      </c>
      <c r="D1155" s="18" t="s">
        <v>1</v>
      </c>
      <c r="E1155" s="18" t="s">
        <v>3</v>
      </c>
      <c r="F1155" s="18" t="s">
        <v>1</v>
      </c>
    </row>
    <row r="1156" spans="1:6" x14ac:dyDescent="0.25">
      <c r="A1156" s="5" t="s">
        <v>6102</v>
      </c>
      <c r="B1156" s="18" t="s">
        <v>1</v>
      </c>
      <c r="C1156" s="26" t="s">
        <v>1</v>
      </c>
      <c r="D1156" s="18" t="s">
        <v>1</v>
      </c>
      <c r="E1156" s="18" t="s">
        <v>3</v>
      </c>
      <c r="F1156" s="18" t="s">
        <v>1</v>
      </c>
    </row>
    <row r="1157" spans="1:6" x14ac:dyDescent="0.25">
      <c r="A1157" s="5" t="s">
        <v>6103</v>
      </c>
      <c r="B1157" s="18" t="s">
        <v>1</v>
      </c>
      <c r="C1157" s="26" t="s">
        <v>1</v>
      </c>
      <c r="D1157" s="18" t="s">
        <v>1</v>
      </c>
      <c r="E1157" s="18" t="s">
        <v>1</v>
      </c>
      <c r="F1157" s="18" t="s">
        <v>1</v>
      </c>
    </row>
    <row r="1158" spans="1:6" x14ac:dyDescent="0.25">
      <c r="A1158" s="5" t="s">
        <v>6104</v>
      </c>
      <c r="B1158" s="18" t="s">
        <v>1</v>
      </c>
      <c r="C1158" s="26" t="s">
        <v>1</v>
      </c>
      <c r="D1158" s="18" t="s">
        <v>1</v>
      </c>
      <c r="E1158" s="18" t="s">
        <v>3</v>
      </c>
      <c r="F1158" s="18" t="s">
        <v>1</v>
      </c>
    </row>
    <row r="1159" spans="1:6" x14ac:dyDescent="0.25">
      <c r="A1159" s="5" t="s">
        <v>6105</v>
      </c>
      <c r="B1159" s="18" t="s">
        <v>1</v>
      </c>
      <c r="C1159" s="26" t="s">
        <v>1</v>
      </c>
      <c r="D1159" s="18" t="s">
        <v>1</v>
      </c>
      <c r="E1159" s="18" t="s">
        <v>3</v>
      </c>
      <c r="F1159" s="18" t="s">
        <v>1</v>
      </c>
    </row>
    <row r="1160" spans="1:6" x14ac:dyDescent="0.25">
      <c r="A1160" s="5" t="s">
        <v>6106</v>
      </c>
      <c r="B1160" s="18" t="s">
        <v>1</v>
      </c>
      <c r="C1160" s="26" t="s">
        <v>1</v>
      </c>
      <c r="D1160" s="18" t="s">
        <v>1</v>
      </c>
      <c r="E1160" s="18" t="s">
        <v>1</v>
      </c>
      <c r="F1160" s="18" t="s">
        <v>1</v>
      </c>
    </row>
    <row r="1161" spans="1:6" x14ac:dyDescent="0.25">
      <c r="A1161" s="5" t="s">
        <v>6107</v>
      </c>
      <c r="B1161" s="18" t="s">
        <v>1</v>
      </c>
      <c r="C1161" s="26" t="s">
        <v>1</v>
      </c>
      <c r="D1161" s="18" t="s">
        <v>1</v>
      </c>
      <c r="E1161" s="18" t="s">
        <v>3</v>
      </c>
      <c r="F1161" s="18" t="s">
        <v>1</v>
      </c>
    </row>
    <row r="1162" spans="1:6" x14ac:dyDescent="0.25">
      <c r="A1162" s="5" t="s">
        <v>6108</v>
      </c>
      <c r="B1162" s="18" t="s">
        <v>1</v>
      </c>
      <c r="C1162" s="26" t="s">
        <v>1</v>
      </c>
      <c r="D1162" s="18" t="s">
        <v>1</v>
      </c>
      <c r="E1162" s="18" t="s">
        <v>3</v>
      </c>
      <c r="F1162" s="18" t="s">
        <v>1</v>
      </c>
    </row>
    <row r="1163" spans="1:6" x14ac:dyDescent="0.25">
      <c r="A1163" s="5" t="s">
        <v>6109</v>
      </c>
      <c r="B1163" s="18" t="s">
        <v>1</v>
      </c>
      <c r="C1163" s="26" t="s">
        <v>1</v>
      </c>
      <c r="D1163" s="18" t="s">
        <v>1</v>
      </c>
      <c r="E1163" s="18" t="s">
        <v>1</v>
      </c>
      <c r="F1163" s="18" t="s">
        <v>1</v>
      </c>
    </row>
    <row r="1164" spans="1:6" x14ac:dyDescent="0.25">
      <c r="A1164" s="5" t="s">
        <v>6110</v>
      </c>
      <c r="B1164" s="18" t="s">
        <v>1</v>
      </c>
      <c r="C1164" s="26" t="s">
        <v>1</v>
      </c>
      <c r="D1164" s="18" t="s">
        <v>1</v>
      </c>
      <c r="E1164" s="18" t="s">
        <v>3</v>
      </c>
      <c r="F1164" s="18" t="s">
        <v>1</v>
      </c>
    </row>
    <row r="1165" spans="1:6" x14ac:dyDescent="0.25">
      <c r="A1165" s="5" t="s">
        <v>6111</v>
      </c>
      <c r="B1165" s="18" t="s">
        <v>1</v>
      </c>
      <c r="C1165" s="26" t="s">
        <v>1</v>
      </c>
      <c r="D1165" s="18" t="s">
        <v>1</v>
      </c>
      <c r="E1165" s="18" t="s">
        <v>3</v>
      </c>
      <c r="F1165" s="18" t="s">
        <v>1</v>
      </c>
    </row>
    <row r="1166" spans="1:6" x14ac:dyDescent="0.25">
      <c r="A1166" s="5" t="s">
        <v>6112</v>
      </c>
      <c r="B1166" s="18" t="s">
        <v>1</v>
      </c>
      <c r="C1166" s="26" t="s">
        <v>1</v>
      </c>
      <c r="D1166" s="18" t="s">
        <v>1</v>
      </c>
      <c r="E1166" s="18" t="s">
        <v>3</v>
      </c>
      <c r="F1166" s="18" t="s">
        <v>1</v>
      </c>
    </row>
    <row r="1167" spans="1:6" x14ac:dyDescent="0.25">
      <c r="A1167" s="5" t="s">
        <v>6113</v>
      </c>
      <c r="B1167" s="18" t="s">
        <v>1</v>
      </c>
      <c r="C1167" s="26" t="s">
        <v>1</v>
      </c>
      <c r="D1167" s="18" t="s">
        <v>1</v>
      </c>
      <c r="E1167" s="18" t="s">
        <v>1</v>
      </c>
      <c r="F1167" s="18" t="s">
        <v>1</v>
      </c>
    </row>
    <row r="1168" spans="1:6" x14ac:dyDescent="0.25">
      <c r="A1168" s="5" t="s">
        <v>6114</v>
      </c>
      <c r="B1168" s="18" t="s">
        <v>1</v>
      </c>
      <c r="C1168" s="26" t="s">
        <v>1</v>
      </c>
      <c r="D1168" s="18" t="s">
        <v>1</v>
      </c>
      <c r="E1168" s="18" t="s">
        <v>3</v>
      </c>
      <c r="F1168" s="18" t="s">
        <v>1</v>
      </c>
    </row>
    <row r="1169" spans="1:6" x14ac:dyDescent="0.25">
      <c r="A1169" s="5" t="s">
        <v>6115</v>
      </c>
      <c r="B1169" s="18" t="s">
        <v>1</v>
      </c>
      <c r="C1169" s="26" t="s">
        <v>1</v>
      </c>
      <c r="D1169" s="18" t="s">
        <v>1</v>
      </c>
      <c r="E1169" s="18" t="s">
        <v>1</v>
      </c>
      <c r="F1169" s="18" t="s">
        <v>1</v>
      </c>
    </row>
    <row r="1170" spans="1:6" x14ac:dyDescent="0.25">
      <c r="A1170" s="5" t="s">
        <v>6116</v>
      </c>
      <c r="B1170" s="18" t="s">
        <v>1</v>
      </c>
      <c r="C1170" s="26" t="s">
        <v>1</v>
      </c>
      <c r="D1170" s="18" t="s">
        <v>1</v>
      </c>
      <c r="E1170" s="18" t="s">
        <v>1</v>
      </c>
      <c r="F1170" s="18" t="s">
        <v>1</v>
      </c>
    </row>
    <row r="1171" spans="1:6" x14ac:dyDescent="0.25">
      <c r="A1171" s="5" t="s">
        <v>6117</v>
      </c>
      <c r="B1171" s="18" t="s">
        <v>1</v>
      </c>
      <c r="C1171" s="26" t="s">
        <v>1</v>
      </c>
      <c r="D1171" s="18" t="s">
        <v>1</v>
      </c>
      <c r="E1171" s="18" t="s">
        <v>3</v>
      </c>
      <c r="F1171" s="18" t="s">
        <v>1</v>
      </c>
    </row>
    <row r="1172" spans="1:6" x14ac:dyDescent="0.25">
      <c r="A1172" s="5" t="s">
        <v>6118</v>
      </c>
      <c r="B1172" s="18" t="s">
        <v>1</v>
      </c>
      <c r="C1172" s="26" t="s">
        <v>1</v>
      </c>
      <c r="D1172" s="18" t="s">
        <v>1</v>
      </c>
      <c r="E1172" s="18" t="s">
        <v>3</v>
      </c>
      <c r="F1172" s="18" t="s">
        <v>1</v>
      </c>
    </row>
    <row r="1173" spans="1:6" x14ac:dyDescent="0.25">
      <c r="A1173" s="5" t="s">
        <v>6119</v>
      </c>
      <c r="B1173" s="18" t="s">
        <v>1</v>
      </c>
      <c r="C1173" s="26" t="s">
        <v>1</v>
      </c>
      <c r="D1173" s="18" t="s">
        <v>1</v>
      </c>
      <c r="E1173" s="18" t="s">
        <v>3</v>
      </c>
      <c r="F1173" s="18" t="s">
        <v>1</v>
      </c>
    </row>
    <row r="1174" spans="1:6" x14ac:dyDescent="0.25">
      <c r="A1174" s="5" t="s">
        <v>6120</v>
      </c>
      <c r="B1174" s="18" t="s">
        <v>1</v>
      </c>
      <c r="C1174" s="26" t="s">
        <v>1</v>
      </c>
      <c r="D1174" s="18" t="s">
        <v>1</v>
      </c>
      <c r="E1174" s="18" t="s">
        <v>1</v>
      </c>
      <c r="F1174" s="18" t="s">
        <v>1</v>
      </c>
    </row>
    <row r="1175" spans="1:6" x14ac:dyDescent="0.25">
      <c r="A1175" s="5" t="s">
        <v>6121</v>
      </c>
      <c r="B1175" s="18" t="s">
        <v>1</v>
      </c>
      <c r="C1175" s="26" t="s">
        <v>1</v>
      </c>
      <c r="D1175" s="18" t="s">
        <v>1</v>
      </c>
      <c r="E1175" s="18" t="s">
        <v>3</v>
      </c>
      <c r="F1175" s="18" t="s">
        <v>1</v>
      </c>
    </row>
    <row r="1176" spans="1:6" x14ac:dyDescent="0.25">
      <c r="A1176" s="5" t="s">
        <v>6122</v>
      </c>
      <c r="B1176" s="18" t="s">
        <v>1</v>
      </c>
      <c r="C1176" s="26" t="s">
        <v>1</v>
      </c>
      <c r="D1176" s="18" t="s">
        <v>1</v>
      </c>
      <c r="E1176" s="18" t="s">
        <v>3</v>
      </c>
      <c r="F1176" s="18" t="s">
        <v>1</v>
      </c>
    </row>
    <row r="1177" spans="1:6" x14ac:dyDescent="0.25">
      <c r="A1177" s="5" t="s">
        <v>6123</v>
      </c>
      <c r="B1177" s="18" t="s">
        <v>1</v>
      </c>
      <c r="C1177" s="26" t="s">
        <v>1</v>
      </c>
      <c r="D1177" s="18" t="s">
        <v>1</v>
      </c>
      <c r="E1177" s="18" t="s">
        <v>3</v>
      </c>
      <c r="F1177" s="18" t="s">
        <v>1</v>
      </c>
    </row>
    <row r="1178" spans="1:6" x14ac:dyDescent="0.25">
      <c r="A1178" s="5" t="s">
        <v>6124</v>
      </c>
      <c r="B1178" s="18" t="s">
        <v>1</v>
      </c>
      <c r="C1178" s="26" t="s">
        <v>1</v>
      </c>
      <c r="D1178" s="18" t="s">
        <v>1</v>
      </c>
      <c r="E1178" s="18" t="s">
        <v>1</v>
      </c>
      <c r="F1178" s="18" t="s">
        <v>1</v>
      </c>
    </row>
    <row r="1179" spans="1:6" x14ac:dyDescent="0.25">
      <c r="A1179" s="5" t="s">
        <v>6125</v>
      </c>
      <c r="B1179" s="18" t="s">
        <v>1</v>
      </c>
      <c r="C1179" s="26" t="s">
        <v>1</v>
      </c>
      <c r="D1179" s="18" t="s">
        <v>1</v>
      </c>
      <c r="E1179" s="18" t="s">
        <v>1</v>
      </c>
      <c r="F1179" s="18" t="s">
        <v>1</v>
      </c>
    </row>
    <row r="1180" spans="1:6" x14ac:dyDescent="0.25">
      <c r="A1180" s="5" t="s">
        <v>6126</v>
      </c>
      <c r="B1180" s="18" t="s">
        <v>1</v>
      </c>
      <c r="C1180" s="26" t="s">
        <v>1</v>
      </c>
      <c r="D1180" s="18" t="s">
        <v>1</v>
      </c>
      <c r="E1180" s="18" t="s">
        <v>3</v>
      </c>
      <c r="F1180" s="18" t="s">
        <v>1</v>
      </c>
    </row>
    <row r="1181" spans="1:6" x14ac:dyDescent="0.25">
      <c r="A1181" s="5" t="s">
        <v>6127</v>
      </c>
      <c r="B1181" s="18" t="s">
        <v>1</v>
      </c>
      <c r="C1181" s="26" t="s">
        <v>1</v>
      </c>
      <c r="D1181" s="18" t="s">
        <v>1</v>
      </c>
      <c r="E1181" s="18" t="s">
        <v>1</v>
      </c>
      <c r="F1181" s="18" t="s">
        <v>1</v>
      </c>
    </row>
    <row r="1182" spans="1:6" x14ac:dyDescent="0.25">
      <c r="A1182" s="5" t="s">
        <v>6128</v>
      </c>
      <c r="B1182" s="18" t="s">
        <v>1</v>
      </c>
      <c r="C1182" s="26" t="s">
        <v>1</v>
      </c>
      <c r="D1182" s="18" t="s">
        <v>1</v>
      </c>
      <c r="E1182" s="18" t="s">
        <v>3</v>
      </c>
      <c r="F1182" s="18" t="s">
        <v>1</v>
      </c>
    </row>
    <row r="1183" spans="1:6" x14ac:dyDescent="0.25">
      <c r="A1183" s="5" t="s">
        <v>6129</v>
      </c>
      <c r="B1183" s="18" t="s">
        <v>1</v>
      </c>
      <c r="C1183" s="26" t="s">
        <v>1</v>
      </c>
      <c r="D1183" s="18" t="s">
        <v>1</v>
      </c>
      <c r="E1183" s="18" t="s">
        <v>1</v>
      </c>
      <c r="F1183" s="18" t="s">
        <v>1</v>
      </c>
    </row>
    <row r="1184" spans="1:6" x14ac:dyDescent="0.25">
      <c r="A1184" s="5" t="s">
        <v>6130</v>
      </c>
      <c r="B1184" s="18" t="s">
        <v>1</v>
      </c>
      <c r="C1184" s="26" t="s">
        <v>1</v>
      </c>
      <c r="D1184" s="18" t="s">
        <v>1</v>
      </c>
      <c r="E1184" s="18" t="s">
        <v>1</v>
      </c>
      <c r="F1184" s="18" t="s">
        <v>1</v>
      </c>
    </row>
    <row r="1185" spans="1:6" x14ac:dyDescent="0.25">
      <c r="A1185" s="5" t="s">
        <v>6131</v>
      </c>
      <c r="B1185" s="18" t="s">
        <v>1</v>
      </c>
      <c r="C1185" s="26" t="s">
        <v>1</v>
      </c>
      <c r="D1185" s="18" t="s">
        <v>1</v>
      </c>
      <c r="E1185" s="18" t="s">
        <v>3</v>
      </c>
      <c r="F1185" s="18" t="s">
        <v>1</v>
      </c>
    </row>
    <row r="1186" spans="1:6" x14ac:dyDescent="0.25">
      <c r="A1186" s="5" t="s">
        <v>6132</v>
      </c>
      <c r="B1186" s="18" t="s">
        <v>1</v>
      </c>
      <c r="C1186" s="26" t="s">
        <v>1</v>
      </c>
      <c r="D1186" s="18" t="s">
        <v>1</v>
      </c>
      <c r="E1186" s="18" t="s">
        <v>1</v>
      </c>
      <c r="F1186" s="18" t="s">
        <v>1</v>
      </c>
    </row>
    <row r="1187" spans="1:6" x14ac:dyDescent="0.25">
      <c r="A1187" s="5" t="s">
        <v>6133</v>
      </c>
      <c r="B1187" s="18" t="s">
        <v>1</v>
      </c>
      <c r="C1187" s="26" t="s">
        <v>1</v>
      </c>
      <c r="D1187" s="18" t="s">
        <v>1</v>
      </c>
      <c r="E1187" s="18" t="s">
        <v>1</v>
      </c>
      <c r="F1187" s="18" t="s">
        <v>1</v>
      </c>
    </row>
    <row r="1188" spans="1:6" x14ac:dyDescent="0.25">
      <c r="A1188" s="5" t="s">
        <v>6134</v>
      </c>
      <c r="B1188" s="18" t="s">
        <v>1</v>
      </c>
      <c r="C1188" s="26" t="s">
        <v>1</v>
      </c>
      <c r="D1188" s="18" t="s">
        <v>1</v>
      </c>
      <c r="E1188" s="18" t="s">
        <v>1</v>
      </c>
      <c r="F1188" s="18" t="s">
        <v>1</v>
      </c>
    </row>
    <row r="1189" spans="1:6" x14ac:dyDescent="0.25">
      <c r="A1189" s="5" t="s">
        <v>6135</v>
      </c>
      <c r="B1189" s="18" t="s">
        <v>1</v>
      </c>
      <c r="C1189" s="26" t="s">
        <v>1</v>
      </c>
      <c r="D1189" s="18" t="s">
        <v>1</v>
      </c>
      <c r="E1189" s="18" t="s">
        <v>3</v>
      </c>
      <c r="F1189" s="18" t="s">
        <v>1</v>
      </c>
    </row>
    <row r="1190" spans="1:6" x14ac:dyDescent="0.25">
      <c r="A1190" s="5" t="s">
        <v>6136</v>
      </c>
      <c r="B1190" s="18" t="s">
        <v>1</v>
      </c>
      <c r="C1190" s="26" t="s">
        <v>1</v>
      </c>
      <c r="D1190" s="18" t="s">
        <v>1</v>
      </c>
      <c r="E1190" s="18" t="s">
        <v>3</v>
      </c>
      <c r="F1190" s="18" t="s">
        <v>1</v>
      </c>
    </row>
    <row r="1191" spans="1:6" x14ac:dyDescent="0.25">
      <c r="A1191" s="5" t="s">
        <v>6137</v>
      </c>
      <c r="B1191" s="18" t="s">
        <v>1</v>
      </c>
      <c r="C1191" s="26" t="s">
        <v>1</v>
      </c>
      <c r="D1191" s="18" t="s">
        <v>1</v>
      </c>
      <c r="E1191" s="18" t="s">
        <v>1</v>
      </c>
      <c r="F1191" s="18" t="s">
        <v>1</v>
      </c>
    </row>
    <row r="1192" spans="1:6" x14ac:dyDescent="0.25">
      <c r="A1192" s="5" t="s">
        <v>6138</v>
      </c>
      <c r="B1192" s="18" t="s">
        <v>1</v>
      </c>
      <c r="C1192" s="26" t="s">
        <v>1</v>
      </c>
      <c r="D1192" s="18" t="s">
        <v>1</v>
      </c>
      <c r="E1192" s="18" t="s">
        <v>1</v>
      </c>
      <c r="F1192" s="18" t="s">
        <v>1</v>
      </c>
    </row>
    <row r="1193" spans="1:6" x14ac:dyDescent="0.25">
      <c r="A1193" s="5" t="s">
        <v>6139</v>
      </c>
      <c r="B1193" s="18" t="s">
        <v>1</v>
      </c>
      <c r="C1193" s="26" t="s">
        <v>1</v>
      </c>
      <c r="D1193" s="18" t="s">
        <v>1</v>
      </c>
      <c r="E1193" s="18" t="s">
        <v>1</v>
      </c>
      <c r="F1193" s="18" t="s">
        <v>1</v>
      </c>
    </row>
    <row r="1194" spans="1:6" x14ac:dyDescent="0.25">
      <c r="A1194" s="5" t="s">
        <v>6140</v>
      </c>
      <c r="B1194" s="18" t="s">
        <v>1</v>
      </c>
      <c r="C1194" s="26" t="s">
        <v>1</v>
      </c>
      <c r="D1194" s="18" t="s">
        <v>1</v>
      </c>
      <c r="E1194" s="18" t="s">
        <v>1</v>
      </c>
      <c r="F1194" s="18" t="s">
        <v>1</v>
      </c>
    </row>
    <row r="1195" spans="1:6" x14ac:dyDescent="0.25">
      <c r="A1195" s="5" t="s">
        <v>6141</v>
      </c>
      <c r="B1195" s="18" t="s">
        <v>1</v>
      </c>
      <c r="C1195" s="26" t="s">
        <v>1</v>
      </c>
      <c r="D1195" s="18" t="s">
        <v>1</v>
      </c>
      <c r="E1195" s="18" t="s">
        <v>1</v>
      </c>
      <c r="F1195" s="18" t="s">
        <v>1</v>
      </c>
    </row>
    <row r="1196" spans="1:6" x14ac:dyDescent="0.25">
      <c r="A1196" s="5" t="s">
        <v>6142</v>
      </c>
      <c r="B1196" s="18" t="s">
        <v>1</v>
      </c>
      <c r="C1196" s="26" t="s">
        <v>1</v>
      </c>
      <c r="D1196" s="18" t="s">
        <v>1</v>
      </c>
      <c r="E1196" s="18" t="s">
        <v>1</v>
      </c>
      <c r="F1196" s="18" t="s">
        <v>1</v>
      </c>
    </row>
    <row r="1197" spans="1:6" x14ac:dyDescent="0.25">
      <c r="A1197" s="5" t="s">
        <v>6143</v>
      </c>
      <c r="B1197" s="18" t="s">
        <v>1</v>
      </c>
      <c r="C1197" s="26" t="s">
        <v>1</v>
      </c>
      <c r="D1197" s="18" t="s">
        <v>1</v>
      </c>
      <c r="E1197" s="18" t="s">
        <v>1</v>
      </c>
      <c r="F1197" s="18" t="s">
        <v>1</v>
      </c>
    </row>
    <row r="1198" spans="1:6" x14ac:dyDescent="0.25">
      <c r="A1198" s="5" t="s">
        <v>6144</v>
      </c>
      <c r="B1198" s="18" t="s">
        <v>1</v>
      </c>
      <c r="C1198" s="26" t="s">
        <v>1</v>
      </c>
      <c r="D1198" s="18" t="s">
        <v>1</v>
      </c>
      <c r="E1198" s="18" t="s">
        <v>3</v>
      </c>
      <c r="F1198" s="18" t="s">
        <v>1</v>
      </c>
    </row>
    <row r="1199" spans="1:6" x14ac:dyDescent="0.25">
      <c r="A1199" s="5" t="s">
        <v>6145</v>
      </c>
      <c r="B1199" s="18" t="s">
        <v>1</v>
      </c>
      <c r="C1199" s="26" t="s">
        <v>1</v>
      </c>
      <c r="D1199" s="18" t="s">
        <v>1</v>
      </c>
      <c r="E1199" s="18" t="s">
        <v>3</v>
      </c>
      <c r="F1199" s="18" t="s">
        <v>1</v>
      </c>
    </row>
    <row r="1200" spans="1:6" x14ac:dyDescent="0.25">
      <c r="A1200" s="5" t="s">
        <v>6146</v>
      </c>
      <c r="B1200" s="18" t="s">
        <v>1</v>
      </c>
      <c r="C1200" s="26" t="s">
        <v>1</v>
      </c>
      <c r="D1200" s="18" t="s">
        <v>1</v>
      </c>
      <c r="E1200" s="18" t="s">
        <v>3</v>
      </c>
      <c r="F1200" s="18" t="s">
        <v>1</v>
      </c>
    </row>
    <row r="1201" spans="1:6" x14ac:dyDescent="0.25">
      <c r="A1201" s="5" t="s">
        <v>6147</v>
      </c>
      <c r="B1201" s="18" t="s">
        <v>1</v>
      </c>
      <c r="C1201" s="26" t="s">
        <v>1</v>
      </c>
      <c r="D1201" s="18" t="s">
        <v>1</v>
      </c>
      <c r="E1201" s="18" t="s">
        <v>3</v>
      </c>
      <c r="F1201" s="18" t="s">
        <v>1</v>
      </c>
    </row>
    <row r="1202" spans="1:6" x14ac:dyDescent="0.25">
      <c r="A1202" s="5" t="s">
        <v>6148</v>
      </c>
      <c r="B1202" s="18" t="s">
        <v>1</v>
      </c>
      <c r="C1202" s="26" t="s">
        <v>1</v>
      </c>
      <c r="D1202" s="18" t="s">
        <v>1</v>
      </c>
      <c r="E1202" s="18" t="s">
        <v>3</v>
      </c>
      <c r="F1202" s="18" t="s">
        <v>1</v>
      </c>
    </row>
    <row r="1203" spans="1:6" x14ac:dyDescent="0.25">
      <c r="A1203" s="5" t="s">
        <v>6149</v>
      </c>
      <c r="B1203" s="18" t="s">
        <v>1</v>
      </c>
      <c r="C1203" s="26" t="s">
        <v>1</v>
      </c>
      <c r="D1203" s="18" t="s">
        <v>1</v>
      </c>
      <c r="E1203" s="18" t="s">
        <v>3</v>
      </c>
      <c r="F1203" s="18" t="s">
        <v>1</v>
      </c>
    </row>
    <row r="1204" spans="1:6" x14ac:dyDescent="0.25">
      <c r="A1204" s="5" t="s">
        <v>6150</v>
      </c>
      <c r="B1204" s="18" t="s">
        <v>1</v>
      </c>
      <c r="C1204" s="26" t="s">
        <v>1</v>
      </c>
      <c r="D1204" s="18" t="s">
        <v>1</v>
      </c>
      <c r="E1204" s="18" t="s">
        <v>3</v>
      </c>
      <c r="F1204" s="18" t="s">
        <v>1</v>
      </c>
    </row>
    <row r="1205" spans="1:6" x14ac:dyDescent="0.25">
      <c r="A1205" s="5" t="s">
        <v>6151</v>
      </c>
      <c r="B1205" s="18" t="s">
        <v>1</v>
      </c>
      <c r="C1205" s="26" t="s">
        <v>1</v>
      </c>
      <c r="D1205" s="18" t="s">
        <v>1</v>
      </c>
      <c r="E1205" s="18" t="s">
        <v>1</v>
      </c>
      <c r="F1205" s="18" t="s">
        <v>1</v>
      </c>
    </row>
    <row r="1206" spans="1:6" x14ac:dyDescent="0.25">
      <c r="A1206" s="5" t="s">
        <v>6152</v>
      </c>
      <c r="B1206" s="18" t="s">
        <v>1</v>
      </c>
      <c r="C1206" s="26" t="s">
        <v>1</v>
      </c>
      <c r="D1206" s="18" t="s">
        <v>1</v>
      </c>
      <c r="E1206" s="18" t="s">
        <v>1</v>
      </c>
      <c r="F1206" s="18" t="s">
        <v>1</v>
      </c>
    </row>
    <row r="1207" spans="1:6" x14ac:dyDescent="0.25">
      <c r="A1207" s="5" t="s">
        <v>6153</v>
      </c>
      <c r="B1207" s="18" t="s">
        <v>1</v>
      </c>
      <c r="C1207" s="26" t="s">
        <v>1</v>
      </c>
      <c r="D1207" s="18" t="s">
        <v>1</v>
      </c>
      <c r="E1207" s="18" t="s">
        <v>1</v>
      </c>
      <c r="F1207" s="18" t="s">
        <v>1</v>
      </c>
    </row>
    <row r="1208" spans="1:6" x14ac:dyDescent="0.25">
      <c r="A1208" s="5" t="s">
        <v>6154</v>
      </c>
      <c r="B1208" s="18" t="s">
        <v>1</v>
      </c>
      <c r="C1208" s="26" t="s">
        <v>1</v>
      </c>
      <c r="D1208" s="18" t="s">
        <v>1</v>
      </c>
      <c r="E1208" s="18" t="s">
        <v>1</v>
      </c>
      <c r="F1208" s="18" t="s">
        <v>1</v>
      </c>
    </row>
    <row r="1209" spans="1:6" x14ac:dyDescent="0.25">
      <c r="A1209" s="5" t="s">
        <v>6155</v>
      </c>
      <c r="B1209" s="18" t="s">
        <v>1</v>
      </c>
      <c r="C1209" s="26" t="s">
        <v>1</v>
      </c>
      <c r="D1209" s="18" t="s">
        <v>1</v>
      </c>
      <c r="E1209" s="18" t="s">
        <v>3</v>
      </c>
      <c r="F1209" s="18" t="s">
        <v>1</v>
      </c>
    </row>
    <row r="1210" spans="1:6" x14ac:dyDescent="0.25">
      <c r="A1210" s="5" t="s">
        <v>6156</v>
      </c>
      <c r="B1210" s="18" t="s">
        <v>1</v>
      </c>
      <c r="C1210" s="26" t="s">
        <v>1</v>
      </c>
      <c r="D1210" s="18" t="s">
        <v>1</v>
      </c>
      <c r="E1210" s="18" t="s">
        <v>1</v>
      </c>
      <c r="F1210" s="18" t="s">
        <v>1</v>
      </c>
    </row>
    <row r="1211" spans="1:6" x14ac:dyDescent="0.25">
      <c r="A1211" s="5" t="s">
        <v>6157</v>
      </c>
      <c r="B1211" s="18" t="s">
        <v>1</v>
      </c>
      <c r="C1211" s="26" t="s">
        <v>1</v>
      </c>
      <c r="D1211" s="18" t="s">
        <v>1</v>
      </c>
      <c r="E1211" s="18" t="s">
        <v>1</v>
      </c>
      <c r="F1211" s="18" t="s">
        <v>1</v>
      </c>
    </row>
    <row r="1212" spans="1:6" x14ac:dyDescent="0.25">
      <c r="A1212" s="5" t="s">
        <v>6158</v>
      </c>
      <c r="B1212" s="18" t="s">
        <v>1</v>
      </c>
      <c r="C1212" s="26" t="s">
        <v>1</v>
      </c>
      <c r="D1212" s="18" t="s">
        <v>1</v>
      </c>
      <c r="E1212" s="18" t="s">
        <v>1</v>
      </c>
      <c r="F1212" s="18" t="s">
        <v>1</v>
      </c>
    </row>
    <row r="1213" spans="1:6" x14ac:dyDescent="0.25">
      <c r="A1213" s="5" t="s">
        <v>6159</v>
      </c>
      <c r="B1213" s="18" t="s">
        <v>1</v>
      </c>
      <c r="C1213" s="26" t="s">
        <v>1</v>
      </c>
      <c r="D1213" s="18" t="s">
        <v>1</v>
      </c>
      <c r="E1213" s="18" t="s">
        <v>3</v>
      </c>
      <c r="F1213" s="18" t="s">
        <v>1</v>
      </c>
    </row>
    <row r="1214" spans="1:6" x14ac:dyDescent="0.25">
      <c r="A1214" s="5" t="s">
        <v>6160</v>
      </c>
      <c r="B1214" s="18" t="s">
        <v>1</v>
      </c>
      <c r="C1214" s="26" t="s">
        <v>1</v>
      </c>
      <c r="D1214" s="18" t="s">
        <v>1</v>
      </c>
      <c r="E1214" s="18" t="s">
        <v>1</v>
      </c>
      <c r="F1214" s="18" t="s">
        <v>1</v>
      </c>
    </row>
    <row r="1215" spans="1:6" x14ac:dyDescent="0.25">
      <c r="A1215" s="5" t="s">
        <v>6161</v>
      </c>
      <c r="B1215" s="18" t="s">
        <v>1</v>
      </c>
      <c r="C1215" s="26" t="s">
        <v>1</v>
      </c>
      <c r="D1215" s="18" t="s">
        <v>1</v>
      </c>
      <c r="E1215" s="18" t="s">
        <v>3</v>
      </c>
      <c r="F1215" s="18" t="s">
        <v>1</v>
      </c>
    </row>
    <row r="1216" spans="1:6" x14ac:dyDescent="0.25">
      <c r="A1216" s="5" t="s">
        <v>6162</v>
      </c>
      <c r="B1216" s="18" t="s">
        <v>1</v>
      </c>
      <c r="C1216" s="26" t="s">
        <v>1</v>
      </c>
      <c r="D1216" s="18" t="s">
        <v>1</v>
      </c>
      <c r="E1216" s="18" t="s">
        <v>3</v>
      </c>
      <c r="F1216" s="18" t="s">
        <v>1</v>
      </c>
    </row>
    <row r="1217" spans="1:6" x14ac:dyDescent="0.25">
      <c r="A1217" s="5" t="s">
        <v>6163</v>
      </c>
      <c r="B1217" s="18" t="s">
        <v>1</v>
      </c>
      <c r="C1217" s="26" t="s">
        <v>1</v>
      </c>
      <c r="D1217" s="18" t="s">
        <v>1</v>
      </c>
      <c r="E1217" s="18" t="s">
        <v>1</v>
      </c>
      <c r="F1217" s="18" t="s">
        <v>1</v>
      </c>
    </row>
    <row r="1218" spans="1:6" x14ac:dyDescent="0.25">
      <c r="A1218" s="5" t="s">
        <v>6164</v>
      </c>
      <c r="B1218" s="18" t="s">
        <v>1</v>
      </c>
      <c r="C1218" s="26" t="s">
        <v>1</v>
      </c>
      <c r="D1218" s="18" t="s">
        <v>1</v>
      </c>
      <c r="E1218" s="18" t="s">
        <v>1</v>
      </c>
      <c r="F1218" s="18" t="s">
        <v>1</v>
      </c>
    </row>
    <row r="1219" spans="1:6" x14ac:dyDescent="0.25">
      <c r="A1219" s="5" t="s">
        <v>6165</v>
      </c>
      <c r="B1219" s="18" t="s">
        <v>1</v>
      </c>
      <c r="C1219" s="26" t="s">
        <v>1</v>
      </c>
      <c r="D1219" s="18" t="s">
        <v>1</v>
      </c>
      <c r="E1219" s="18" t="s">
        <v>3</v>
      </c>
      <c r="F1219" s="18" t="s">
        <v>1</v>
      </c>
    </row>
    <row r="1220" spans="1:6" x14ac:dyDescent="0.25">
      <c r="A1220" s="5" t="s">
        <v>6166</v>
      </c>
      <c r="B1220" s="18" t="s">
        <v>1</v>
      </c>
      <c r="C1220" s="26" t="s">
        <v>1</v>
      </c>
      <c r="D1220" s="18" t="s">
        <v>1</v>
      </c>
      <c r="E1220" s="18" t="s">
        <v>3</v>
      </c>
      <c r="F1220" s="18" t="s">
        <v>1</v>
      </c>
    </row>
    <row r="1221" spans="1:6" x14ac:dyDescent="0.25">
      <c r="A1221" s="5" t="s">
        <v>6167</v>
      </c>
      <c r="B1221" s="18" t="s">
        <v>1</v>
      </c>
      <c r="C1221" s="26" t="s">
        <v>1</v>
      </c>
      <c r="D1221" s="18" t="s">
        <v>1</v>
      </c>
      <c r="E1221" s="18" t="s">
        <v>3</v>
      </c>
      <c r="F1221" s="18" t="s">
        <v>1</v>
      </c>
    </row>
    <row r="1222" spans="1:6" x14ac:dyDescent="0.25">
      <c r="A1222" s="5" t="s">
        <v>6168</v>
      </c>
      <c r="B1222" s="18" t="s">
        <v>1</v>
      </c>
      <c r="C1222" s="26" t="s">
        <v>1</v>
      </c>
      <c r="D1222" s="18" t="s">
        <v>1</v>
      </c>
      <c r="E1222" s="18" t="s">
        <v>3</v>
      </c>
      <c r="F1222" s="18" t="s">
        <v>1</v>
      </c>
    </row>
    <row r="1223" spans="1:6" x14ac:dyDescent="0.25">
      <c r="A1223" s="5" t="s">
        <v>6169</v>
      </c>
      <c r="B1223" s="18" t="s">
        <v>1</v>
      </c>
      <c r="C1223" s="26" t="s">
        <v>1</v>
      </c>
      <c r="D1223" s="18" t="s">
        <v>1</v>
      </c>
      <c r="E1223" s="18" t="s">
        <v>1</v>
      </c>
      <c r="F1223" s="18" t="s">
        <v>1</v>
      </c>
    </row>
    <row r="1224" spans="1:6" x14ac:dyDescent="0.25">
      <c r="A1224" s="5" t="s">
        <v>6170</v>
      </c>
      <c r="B1224" s="18" t="s">
        <v>1</v>
      </c>
      <c r="C1224" s="26" t="s">
        <v>1</v>
      </c>
      <c r="D1224" s="18" t="s">
        <v>1</v>
      </c>
      <c r="E1224" s="18" t="s">
        <v>1</v>
      </c>
      <c r="F1224" s="18" t="s">
        <v>1</v>
      </c>
    </row>
    <row r="1225" spans="1:6" x14ac:dyDescent="0.25">
      <c r="A1225" s="5" t="s">
        <v>6171</v>
      </c>
      <c r="B1225" s="18" t="s">
        <v>1</v>
      </c>
      <c r="C1225" s="26" t="s">
        <v>1</v>
      </c>
      <c r="D1225" s="18" t="s">
        <v>1</v>
      </c>
      <c r="E1225" s="18" t="s">
        <v>1</v>
      </c>
      <c r="F1225" s="18" t="s">
        <v>1</v>
      </c>
    </row>
    <row r="1226" spans="1:6" x14ac:dyDescent="0.25">
      <c r="A1226" s="5" t="s">
        <v>6172</v>
      </c>
      <c r="B1226" s="18" t="s">
        <v>1</v>
      </c>
      <c r="C1226" s="26" t="s">
        <v>1</v>
      </c>
      <c r="D1226" s="18" t="s">
        <v>1</v>
      </c>
      <c r="E1226" s="18" t="s">
        <v>3</v>
      </c>
      <c r="F1226" s="18" t="s">
        <v>1</v>
      </c>
    </row>
    <row r="1227" spans="1:6" x14ac:dyDescent="0.25">
      <c r="A1227" s="5" t="s">
        <v>6173</v>
      </c>
      <c r="B1227" s="18" t="s">
        <v>1</v>
      </c>
      <c r="C1227" s="26" t="s">
        <v>1</v>
      </c>
      <c r="D1227" s="18" t="s">
        <v>1</v>
      </c>
      <c r="E1227" s="18" t="s">
        <v>3</v>
      </c>
      <c r="F1227" s="18" t="s">
        <v>1</v>
      </c>
    </row>
    <row r="1228" spans="1:6" x14ac:dyDescent="0.25">
      <c r="A1228" s="5" t="s">
        <v>6174</v>
      </c>
      <c r="B1228" s="18" t="s">
        <v>1</v>
      </c>
      <c r="C1228" s="26" t="s">
        <v>1</v>
      </c>
      <c r="D1228" s="18" t="s">
        <v>1</v>
      </c>
      <c r="E1228" s="18" t="s">
        <v>3</v>
      </c>
      <c r="F1228" s="18" t="s">
        <v>1</v>
      </c>
    </row>
    <row r="1229" spans="1:6" x14ac:dyDescent="0.25">
      <c r="A1229" s="5" t="s">
        <v>6175</v>
      </c>
      <c r="B1229" s="18" t="s">
        <v>1</v>
      </c>
      <c r="C1229" s="26" t="s">
        <v>1</v>
      </c>
      <c r="D1229" s="18" t="s">
        <v>1</v>
      </c>
      <c r="E1229" s="18" t="s">
        <v>1</v>
      </c>
      <c r="F1229" s="18" t="s">
        <v>1</v>
      </c>
    </row>
    <row r="1230" spans="1:6" x14ac:dyDescent="0.25">
      <c r="A1230" s="5" t="s">
        <v>6176</v>
      </c>
      <c r="B1230" s="18" t="s">
        <v>1</v>
      </c>
      <c r="C1230" s="26" t="s">
        <v>1</v>
      </c>
      <c r="D1230" s="18" t="s">
        <v>1</v>
      </c>
      <c r="E1230" s="18" t="s">
        <v>3</v>
      </c>
      <c r="F1230" s="18" t="s">
        <v>1</v>
      </c>
    </row>
    <row r="1231" spans="1:6" x14ac:dyDescent="0.25">
      <c r="A1231" s="5" t="s">
        <v>6177</v>
      </c>
      <c r="B1231" s="18" t="s">
        <v>1</v>
      </c>
      <c r="C1231" s="26" t="s">
        <v>1</v>
      </c>
      <c r="D1231" s="18" t="s">
        <v>1</v>
      </c>
      <c r="E1231" s="18" t="s">
        <v>3</v>
      </c>
      <c r="F1231" s="18" t="s">
        <v>1</v>
      </c>
    </row>
    <row r="1232" spans="1:6" x14ac:dyDescent="0.25">
      <c r="A1232" s="5" t="s">
        <v>6178</v>
      </c>
      <c r="B1232" s="18" t="s">
        <v>1</v>
      </c>
      <c r="C1232" s="26" t="s">
        <v>1</v>
      </c>
      <c r="D1232" s="18" t="s">
        <v>1</v>
      </c>
      <c r="E1232" s="18" t="s">
        <v>1</v>
      </c>
      <c r="F1232" s="18" t="s">
        <v>1</v>
      </c>
    </row>
    <row r="1233" spans="1:6" x14ac:dyDescent="0.25">
      <c r="A1233" s="5" t="s">
        <v>6179</v>
      </c>
      <c r="B1233" s="18" t="s">
        <v>1</v>
      </c>
      <c r="C1233" s="26" t="s">
        <v>1</v>
      </c>
      <c r="D1233" s="18" t="s">
        <v>1</v>
      </c>
      <c r="E1233" s="18" t="s">
        <v>3</v>
      </c>
      <c r="F1233" s="18" t="s">
        <v>1</v>
      </c>
    </row>
    <row r="1234" spans="1:6" x14ac:dyDescent="0.25">
      <c r="A1234" s="5" t="s">
        <v>6180</v>
      </c>
      <c r="B1234" s="18" t="s">
        <v>1</v>
      </c>
      <c r="C1234" s="26" t="s">
        <v>1</v>
      </c>
      <c r="D1234" s="18" t="s">
        <v>1</v>
      </c>
      <c r="E1234" s="18" t="s">
        <v>3</v>
      </c>
      <c r="F1234" s="18" t="s">
        <v>1</v>
      </c>
    </row>
    <row r="1235" spans="1:6" x14ac:dyDescent="0.25">
      <c r="A1235" s="5" t="s">
        <v>6181</v>
      </c>
      <c r="B1235" s="18" t="s">
        <v>1</v>
      </c>
      <c r="C1235" s="26" t="s">
        <v>1</v>
      </c>
      <c r="D1235" s="18" t="s">
        <v>1</v>
      </c>
      <c r="E1235" s="18" t="s">
        <v>3</v>
      </c>
      <c r="F1235" s="18" t="s">
        <v>1</v>
      </c>
    </row>
    <row r="1236" spans="1:6" x14ac:dyDescent="0.25">
      <c r="A1236" s="5" t="s">
        <v>6182</v>
      </c>
      <c r="B1236" s="18" t="s">
        <v>1</v>
      </c>
      <c r="C1236" s="26" t="s">
        <v>1</v>
      </c>
      <c r="D1236" s="18" t="s">
        <v>1</v>
      </c>
      <c r="E1236" s="18" t="s">
        <v>3</v>
      </c>
      <c r="F1236" s="18" t="s">
        <v>1</v>
      </c>
    </row>
    <row r="1237" spans="1:6" x14ac:dyDescent="0.25">
      <c r="A1237" s="5" t="s">
        <v>6183</v>
      </c>
      <c r="B1237" s="18" t="s">
        <v>1</v>
      </c>
      <c r="C1237" s="26" t="s">
        <v>1</v>
      </c>
      <c r="D1237" s="18" t="s">
        <v>1</v>
      </c>
      <c r="E1237" s="18" t="s">
        <v>3</v>
      </c>
      <c r="F1237" s="18" t="s">
        <v>1</v>
      </c>
    </row>
    <row r="1238" spans="1:6" x14ac:dyDescent="0.25">
      <c r="A1238" s="5" t="s">
        <v>6184</v>
      </c>
      <c r="B1238" s="18" t="s">
        <v>1</v>
      </c>
      <c r="C1238" s="26" t="s">
        <v>1</v>
      </c>
      <c r="D1238" s="18" t="s">
        <v>1</v>
      </c>
      <c r="E1238" s="18" t="s">
        <v>3</v>
      </c>
      <c r="F1238" s="18" t="s">
        <v>1</v>
      </c>
    </row>
    <row r="1239" spans="1:6" x14ac:dyDescent="0.25">
      <c r="A1239" s="5" t="s">
        <v>6185</v>
      </c>
      <c r="B1239" s="18" t="s">
        <v>1</v>
      </c>
      <c r="C1239" s="26" t="s">
        <v>1</v>
      </c>
      <c r="D1239" s="18" t="s">
        <v>1</v>
      </c>
      <c r="E1239" s="18" t="s">
        <v>3</v>
      </c>
      <c r="F1239" s="18" t="s">
        <v>1</v>
      </c>
    </row>
    <row r="1240" spans="1:6" x14ac:dyDescent="0.25">
      <c r="A1240" s="5" t="s">
        <v>6186</v>
      </c>
      <c r="B1240" s="18" t="s">
        <v>1</v>
      </c>
      <c r="C1240" s="26" t="s">
        <v>1</v>
      </c>
      <c r="D1240" s="18" t="s">
        <v>1</v>
      </c>
      <c r="E1240" s="18" t="s">
        <v>1</v>
      </c>
      <c r="F1240" s="18" t="s">
        <v>1</v>
      </c>
    </row>
    <row r="1241" spans="1:6" x14ac:dyDescent="0.25">
      <c r="A1241" s="5" t="s">
        <v>6187</v>
      </c>
      <c r="B1241" s="18" t="s">
        <v>1</v>
      </c>
      <c r="C1241" s="26" t="s">
        <v>1</v>
      </c>
      <c r="D1241" s="18" t="s">
        <v>1</v>
      </c>
      <c r="E1241" s="18" t="s">
        <v>3</v>
      </c>
      <c r="F1241" s="18" t="s">
        <v>1</v>
      </c>
    </row>
    <row r="1242" spans="1:6" x14ac:dyDescent="0.25">
      <c r="A1242" s="5" t="s">
        <v>6188</v>
      </c>
      <c r="B1242" s="18" t="s">
        <v>1</v>
      </c>
      <c r="C1242" s="26" t="s">
        <v>1</v>
      </c>
      <c r="D1242" s="18" t="s">
        <v>1</v>
      </c>
      <c r="E1242" s="18" t="s">
        <v>3</v>
      </c>
      <c r="F1242" s="18" t="s">
        <v>1</v>
      </c>
    </row>
    <row r="1243" spans="1:6" x14ac:dyDescent="0.25">
      <c r="A1243" s="5" t="s">
        <v>6189</v>
      </c>
      <c r="B1243" s="18" t="s">
        <v>1</v>
      </c>
      <c r="C1243" s="26" t="s">
        <v>1</v>
      </c>
      <c r="D1243" s="18" t="s">
        <v>1</v>
      </c>
      <c r="E1243" s="18" t="s">
        <v>3</v>
      </c>
      <c r="F1243" s="18" t="s">
        <v>1</v>
      </c>
    </row>
    <row r="1244" spans="1:6" x14ac:dyDescent="0.25">
      <c r="A1244" s="5" t="s">
        <v>6190</v>
      </c>
      <c r="B1244" s="18" t="s">
        <v>1</v>
      </c>
      <c r="C1244" s="26" t="s">
        <v>1</v>
      </c>
      <c r="D1244" s="18" t="s">
        <v>1</v>
      </c>
      <c r="E1244" s="18" t="s">
        <v>1</v>
      </c>
      <c r="F1244" s="18" t="s">
        <v>1</v>
      </c>
    </row>
    <row r="1245" spans="1:6" x14ac:dyDescent="0.25">
      <c r="A1245" s="5" t="s">
        <v>6191</v>
      </c>
      <c r="B1245" s="18" t="s">
        <v>1</v>
      </c>
      <c r="C1245" s="26" t="s">
        <v>1</v>
      </c>
      <c r="D1245" s="18" t="s">
        <v>1</v>
      </c>
      <c r="E1245" s="18" t="s">
        <v>3</v>
      </c>
      <c r="F1245" s="18" t="s">
        <v>1</v>
      </c>
    </row>
    <row r="1246" spans="1:6" x14ac:dyDescent="0.25">
      <c r="A1246" s="5" t="s">
        <v>6192</v>
      </c>
      <c r="B1246" s="18" t="s">
        <v>1</v>
      </c>
      <c r="C1246" s="26" t="s">
        <v>1</v>
      </c>
      <c r="D1246" s="18" t="s">
        <v>1</v>
      </c>
      <c r="E1246" s="18" t="s">
        <v>1</v>
      </c>
      <c r="F1246" s="18" t="s">
        <v>1</v>
      </c>
    </row>
    <row r="1247" spans="1:6" x14ac:dyDescent="0.25">
      <c r="A1247" s="5" t="s">
        <v>6193</v>
      </c>
      <c r="B1247" s="18" t="s">
        <v>1</v>
      </c>
      <c r="C1247" s="26" t="s">
        <v>1</v>
      </c>
      <c r="D1247" s="18" t="s">
        <v>1</v>
      </c>
      <c r="E1247" s="18" t="s">
        <v>3</v>
      </c>
      <c r="F1247" s="18" t="s">
        <v>1</v>
      </c>
    </row>
    <row r="1248" spans="1:6" x14ac:dyDescent="0.25">
      <c r="A1248" s="5" t="s">
        <v>6194</v>
      </c>
      <c r="B1248" s="18" t="s">
        <v>1</v>
      </c>
      <c r="C1248" s="26" t="s">
        <v>1</v>
      </c>
      <c r="D1248" s="18" t="s">
        <v>1</v>
      </c>
      <c r="E1248" s="18" t="s">
        <v>1</v>
      </c>
      <c r="F1248" s="18" t="s">
        <v>1</v>
      </c>
    </row>
    <row r="1249" spans="1:6" x14ac:dyDescent="0.25">
      <c r="A1249" s="5" t="s">
        <v>6195</v>
      </c>
      <c r="B1249" s="18" t="s">
        <v>1</v>
      </c>
      <c r="C1249" s="26" t="s">
        <v>1</v>
      </c>
      <c r="D1249" s="18" t="s">
        <v>1</v>
      </c>
      <c r="E1249" s="18" t="s">
        <v>3</v>
      </c>
      <c r="F1249" s="18" t="s">
        <v>1</v>
      </c>
    </row>
    <row r="1250" spans="1:6" x14ac:dyDescent="0.25">
      <c r="A1250" s="5" t="s">
        <v>6196</v>
      </c>
      <c r="B1250" s="18" t="s">
        <v>1</v>
      </c>
      <c r="C1250" s="26" t="s">
        <v>1</v>
      </c>
      <c r="D1250" s="18" t="s">
        <v>1</v>
      </c>
      <c r="E1250" s="18" t="s">
        <v>3</v>
      </c>
      <c r="F1250" s="18" t="s">
        <v>1</v>
      </c>
    </row>
    <row r="1251" spans="1:6" x14ac:dyDescent="0.25">
      <c r="A1251" s="5" t="s">
        <v>6197</v>
      </c>
      <c r="B1251" s="18" t="s">
        <v>1</v>
      </c>
      <c r="C1251" s="26" t="s">
        <v>1</v>
      </c>
      <c r="D1251" s="18" t="s">
        <v>1</v>
      </c>
      <c r="E1251" s="18" t="s">
        <v>3</v>
      </c>
      <c r="F1251" s="18" t="s">
        <v>1</v>
      </c>
    </row>
    <row r="1252" spans="1:6" x14ac:dyDescent="0.25">
      <c r="A1252" s="5" t="s">
        <v>6198</v>
      </c>
      <c r="B1252" s="18" t="s">
        <v>1</v>
      </c>
      <c r="C1252" s="26" t="s">
        <v>1</v>
      </c>
      <c r="D1252" s="18" t="s">
        <v>1</v>
      </c>
      <c r="E1252" s="18" t="s">
        <v>3</v>
      </c>
      <c r="F1252" s="18" t="s">
        <v>1</v>
      </c>
    </row>
    <row r="1253" spans="1:6" x14ac:dyDescent="0.25">
      <c r="A1253" s="5" t="s">
        <v>6199</v>
      </c>
      <c r="B1253" s="18" t="s">
        <v>1</v>
      </c>
      <c r="C1253" s="26" t="s">
        <v>1</v>
      </c>
      <c r="D1253" s="18" t="s">
        <v>1</v>
      </c>
      <c r="E1253" s="18" t="s">
        <v>1</v>
      </c>
      <c r="F1253" s="18" t="s">
        <v>1</v>
      </c>
    </row>
    <row r="1254" spans="1:6" x14ac:dyDescent="0.25">
      <c r="A1254" s="5" t="s">
        <v>6200</v>
      </c>
      <c r="B1254" s="18" t="s">
        <v>1</v>
      </c>
      <c r="C1254" s="26" t="s">
        <v>1</v>
      </c>
      <c r="D1254" s="18" t="s">
        <v>1</v>
      </c>
      <c r="E1254" s="18" t="s">
        <v>1</v>
      </c>
      <c r="F1254" s="18" t="s">
        <v>1</v>
      </c>
    </row>
    <row r="1255" spans="1:6" x14ac:dyDescent="0.25">
      <c r="A1255" s="5" t="s">
        <v>6201</v>
      </c>
      <c r="B1255" s="18" t="s">
        <v>1</v>
      </c>
      <c r="C1255" s="26" t="s">
        <v>1</v>
      </c>
      <c r="D1255" s="18" t="s">
        <v>1</v>
      </c>
      <c r="E1255" s="18" t="s">
        <v>3</v>
      </c>
      <c r="F1255" s="18" t="s">
        <v>1</v>
      </c>
    </row>
    <row r="1256" spans="1:6" x14ac:dyDescent="0.25">
      <c r="A1256" s="5" t="s">
        <v>6202</v>
      </c>
      <c r="B1256" s="18" t="s">
        <v>1</v>
      </c>
      <c r="C1256" s="26" t="s">
        <v>1</v>
      </c>
      <c r="D1256" s="18" t="s">
        <v>1</v>
      </c>
      <c r="E1256" s="18" t="s">
        <v>3</v>
      </c>
      <c r="F1256" s="18" t="s">
        <v>1</v>
      </c>
    </row>
    <row r="1257" spans="1:6" x14ac:dyDescent="0.25">
      <c r="A1257" s="5" t="s">
        <v>6203</v>
      </c>
      <c r="B1257" s="18" t="s">
        <v>1</v>
      </c>
      <c r="C1257" s="26" t="s">
        <v>1</v>
      </c>
      <c r="D1257" s="18" t="s">
        <v>1</v>
      </c>
      <c r="E1257" s="18" t="s">
        <v>3</v>
      </c>
      <c r="F1257" s="18" t="s">
        <v>1</v>
      </c>
    </row>
    <row r="1258" spans="1:6" x14ac:dyDescent="0.25">
      <c r="A1258" s="5" t="s">
        <v>6204</v>
      </c>
      <c r="B1258" s="18" t="s">
        <v>1</v>
      </c>
      <c r="C1258" s="26" t="s">
        <v>1</v>
      </c>
      <c r="D1258" s="18" t="s">
        <v>1</v>
      </c>
      <c r="E1258" s="18" t="s">
        <v>1</v>
      </c>
      <c r="F1258" s="18" t="s">
        <v>1</v>
      </c>
    </row>
    <row r="1259" spans="1:6" x14ac:dyDescent="0.25">
      <c r="A1259" s="5" t="s">
        <v>6205</v>
      </c>
      <c r="B1259" s="18" t="s">
        <v>1</v>
      </c>
      <c r="C1259" s="26" t="s">
        <v>1</v>
      </c>
      <c r="D1259" s="18" t="s">
        <v>1</v>
      </c>
      <c r="E1259" s="18" t="s">
        <v>1</v>
      </c>
      <c r="F1259" s="18" t="s">
        <v>1</v>
      </c>
    </row>
    <row r="1260" spans="1:6" x14ac:dyDescent="0.25">
      <c r="A1260" s="5" t="s">
        <v>6206</v>
      </c>
      <c r="B1260" s="18" t="s">
        <v>1</v>
      </c>
      <c r="C1260" s="26" t="s">
        <v>1</v>
      </c>
      <c r="D1260" s="18" t="s">
        <v>1</v>
      </c>
      <c r="E1260" s="18" t="s">
        <v>3</v>
      </c>
      <c r="F1260" s="18" t="s">
        <v>1</v>
      </c>
    </row>
    <row r="1261" spans="1:6" x14ac:dyDescent="0.25">
      <c r="A1261" s="5" t="s">
        <v>6207</v>
      </c>
      <c r="B1261" s="18" t="s">
        <v>1</v>
      </c>
      <c r="C1261" s="26" t="s">
        <v>1</v>
      </c>
      <c r="D1261" s="18" t="s">
        <v>1</v>
      </c>
      <c r="E1261" s="18" t="s">
        <v>3</v>
      </c>
      <c r="F1261" s="18" t="s">
        <v>1</v>
      </c>
    </row>
    <row r="1262" spans="1:6" x14ac:dyDescent="0.25">
      <c r="A1262" s="5" t="s">
        <v>6208</v>
      </c>
      <c r="B1262" s="18" t="s">
        <v>1</v>
      </c>
      <c r="C1262" s="26" t="s">
        <v>1</v>
      </c>
      <c r="D1262" s="18" t="s">
        <v>1</v>
      </c>
      <c r="E1262" s="18" t="s">
        <v>1</v>
      </c>
      <c r="F1262" s="18" t="s">
        <v>1</v>
      </c>
    </row>
    <row r="1263" spans="1:6" x14ac:dyDescent="0.25">
      <c r="A1263" s="5" t="s">
        <v>6209</v>
      </c>
      <c r="B1263" s="18" t="s">
        <v>1</v>
      </c>
      <c r="C1263" s="26" t="s">
        <v>1</v>
      </c>
      <c r="D1263" s="18" t="s">
        <v>1</v>
      </c>
      <c r="E1263" s="18" t="s">
        <v>1</v>
      </c>
      <c r="F1263" s="18" t="s">
        <v>1</v>
      </c>
    </row>
    <row r="1264" spans="1:6" x14ac:dyDescent="0.25">
      <c r="A1264" s="5" t="s">
        <v>6210</v>
      </c>
      <c r="B1264" s="18" t="s">
        <v>1</v>
      </c>
      <c r="C1264" s="26" t="s">
        <v>1</v>
      </c>
      <c r="D1264" s="18" t="s">
        <v>1</v>
      </c>
      <c r="E1264" s="18" t="s">
        <v>1</v>
      </c>
      <c r="F1264" s="18" t="s">
        <v>1</v>
      </c>
    </row>
    <row r="1265" spans="1:6" x14ac:dyDescent="0.25">
      <c r="A1265" s="5" t="s">
        <v>6211</v>
      </c>
      <c r="B1265" s="18" t="s">
        <v>1</v>
      </c>
      <c r="C1265" s="26" t="s">
        <v>1</v>
      </c>
      <c r="D1265" s="18" t="s">
        <v>1</v>
      </c>
      <c r="E1265" s="18" t="s">
        <v>1</v>
      </c>
      <c r="F1265" s="18" t="s">
        <v>1</v>
      </c>
    </row>
    <row r="1266" spans="1:6" x14ac:dyDescent="0.25">
      <c r="A1266" s="5" t="s">
        <v>6212</v>
      </c>
      <c r="B1266" s="18" t="s">
        <v>1</v>
      </c>
      <c r="C1266" s="26" t="s">
        <v>1</v>
      </c>
      <c r="D1266" s="18" t="s">
        <v>1</v>
      </c>
      <c r="E1266" s="18" t="s">
        <v>3</v>
      </c>
      <c r="F1266" s="18" t="s">
        <v>1</v>
      </c>
    </row>
    <row r="1267" spans="1:6" x14ac:dyDescent="0.25">
      <c r="A1267" s="5" t="s">
        <v>6213</v>
      </c>
      <c r="B1267" s="18" t="s">
        <v>1</v>
      </c>
      <c r="C1267" s="26" t="s">
        <v>1</v>
      </c>
      <c r="D1267" s="18" t="s">
        <v>1</v>
      </c>
      <c r="E1267" s="18" t="s">
        <v>1</v>
      </c>
      <c r="F1267" s="18" t="s">
        <v>1</v>
      </c>
    </row>
    <row r="1268" spans="1:6" x14ac:dyDescent="0.25">
      <c r="A1268" s="5" t="s">
        <v>6214</v>
      </c>
      <c r="B1268" s="18" t="s">
        <v>1</v>
      </c>
      <c r="C1268" s="26" t="s">
        <v>1</v>
      </c>
      <c r="D1268" s="18" t="s">
        <v>1</v>
      </c>
      <c r="E1268" s="18" t="s">
        <v>3</v>
      </c>
      <c r="F1268" s="18" t="s">
        <v>1</v>
      </c>
    </row>
    <row r="1269" spans="1:6" x14ac:dyDescent="0.25">
      <c r="A1269" s="5" t="s">
        <v>6215</v>
      </c>
      <c r="B1269" s="18" t="s">
        <v>1</v>
      </c>
      <c r="C1269" s="26" t="s">
        <v>1</v>
      </c>
      <c r="D1269" s="18" t="s">
        <v>1</v>
      </c>
      <c r="E1269" s="18" t="s">
        <v>1</v>
      </c>
      <c r="F1269" s="18" t="s">
        <v>1</v>
      </c>
    </row>
    <row r="1270" spans="1:6" x14ac:dyDescent="0.25">
      <c r="A1270" s="5" t="s">
        <v>6216</v>
      </c>
      <c r="B1270" s="18" t="s">
        <v>1</v>
      </c>
      <c r="C1270" s="26" t="s">
        <v>1</v>
      </c>
      <c r="D1270" s="18" t="s">
        <v>1</v>
      </c>
      <c r="E1270" s="18" t="s">
        <v>1</v>
      </c>
      <c r="F1270" s="18" t="s">
        <v>1</v>
      </c>
    </row>
    <row r="1271" spans="1:6" x14ac:dyDescent="0.25">
      <c r="A1271" s="5" t="s">
        <v>6217</v>
      </c>
      <c r="B1271" s="18" t="s">
        <v>1</v>
      </c>
      <c r="C1271" s="26" t="s">
        <v>1</v>
      </c>
      <c r="D1271" s="18" t="s">
        <v>1</v>
      </c>
      <c r="E1271" s="18" t="s">
        <v>3</v>
      </c>
      <c r="F1271" s="18" t="s">
        <v>1</v>
      </c>
    </row>
    <row r="1272" spans="1:6" x14ac:dyDescent="0.25">
      <c r="A1272" s="5" t="s">
        <v>6218</v>
      </c>
      <c r="B1272" s="18" t="s">
        <v>1</v>
      </c>
      <c r="C1272" s="26" t="s">
        <v>1</v>
      </c>
      <c r="D1272" s="18" t="s">
        <v>1</v>
      </c>
      <c r="E1272" s="18" t="s">
        <v>3</v>
      </c>
      <c r="F1272" s="18" t="s">
        <v>1</v>
      </c>
    </row>
    <row r="1273" spans="1:6" x14ac:dyDescent="0.25">
      <c r="A1273" s="5" t="s">
        <v>6219</v>
      </c>
      <c r="B1273" s="18" t="s">
        <v>1</v>
      </c>
      <c r="C1273" s="26" t="s">
        <v>1</v>
      </c>
      <c r="D1273" s="18" t="s">
        <v>1</v>
      </c>
      <c r="E1273" s="18" t="s">
        <v>1</v>
      </c>
      <c r="F1273" s="18" t="s">
        <v>1</v>
      </c>
    </row>
    <row r="1274" spans="1:6" x14ac:dyDescent="0.25">
      <c r="A1274" s="5" t="s">
        <v>6220</v>
      </c>
      <c r="B1274" s="18" t="s">
        <v>1</v>
      </c>
      <c r="C1274" s="26" t="s">
        <v>1</v>
      </c>
      <c r="D1274" s="18" t="s">
        <v>1</v>
      </c>
      <c r="E1274" s="18" t="s">
        <v>1</v>
      </c>
      <c r="F1274" s="18" t="s">
        <v>1</v>
      </c>
    </row>
    <row r="1275" spans="1:6" x14ac:dyDescent="0.25">
      <c r="A1275" s="5" t="s">
        <v>6221</v>
      </c>
      <c r="B1275" s="18" t="s">
        <v>1</v>
      </c>
      <c r="C1275" s="26" t="s">
        <v>1</v>
      </c>
      <c r="D1275" s="18" t="s">
        <v>1</v>
      </c>
      <c r="E1275" s="18" t="s">
        <v>3</v>
      </c>
      <c r="F1275" s="18" t="s">
        <v>1</v>
      </c>
    </row>
    <row r="1276" spans="1:6" x14ac:dyDescent="0.25">
      <c r="A1276" s="5" t="s">
        <v>6222</v>
      </c>
      <c r="B1276" s="18" t="s">
        <v>1</v>
      </c>
      <c r="C1276" s="26" t="s">
        <v>1</v>
      </c>
      <c r="D1276" s="18" t="s">
        <v>1</v>
      </c>
      <c r="E1276" s="18" t="s">
        <v>1</v>
      </c>
      <c r="F1276" s="18" t="s">
        <v>1</v>
      </c>
    </row>
    <row r="1277" spans="1:6" x14ac:dyDescent="0.25">
      <c r="A1277" s="5" t="s">
        <v>6223</v>
      </c>
      <c r="B1277" s="18" t="s">
        <v>1</v>
      </c>
      <c r="C1277" s="26" t="s">
        <v>1</v>
      </c>
      <c r="D1277" s="18" t="s">
        <v>1</v>
      </c>
      <c r="E1277" s="18" t="s">
        <v>1</v>
      </c>
      <c r="F1277" s="18" t="s">
        <v>1</v>
      </c>
    </row>
    <row r="1278" spans="1:6" x14ac:dyDescent="0.25">
      <c r="A1278" s="5" t="s">
        <v>6224</v>
      </c>
      <c r="B1278" s="18" t="s">
        <v>1</v>
      </c>
      <c r="C1278" s="26" t="s">
        <v>1</v>
      </c>
      <c r="D1278" s="18" t="s">
        <v>1</v>
      </c>
      <c r="E1278" s="18" t="s">
        <v>3</v>
      </c>
      <c r="F1278" s="18" t="s">
        <v>1</v>
      </c>
    </row>
    <row r="1279" spans="1:6" x14ac:dyDescent="0.25">
      <c r="A1279" s="5" t="s">
        <v>6225</v>
      </c>
      <c r="B1279" s="18" t="s">
        <v>1</v>
      </c>
      <c r="C1279" s="26" t="s">
        <v>1</v>
      </c>
      <c r="D1279" s="18" t="s">
        <v>1</v>
      </c>
      <c r="E1279" s="18" t="s">
        <v>3</v>
      </c>
      <c r="F1279" s="18" t="s">
        <v>1</v>
      </c>
    </row>
    <row r="1280" spans="1:6" x14ac:dyDescent="0.25">
      <c r="A1280" s="5" t="s">
        <v>6226</v>
      </c>
      <c r="B1280" s="18" t="s">
        <v>1</v>
      </c>
      <c r="C1280" s="26" t="s">
        <v>1</v>
      </c>
      <c r="D1280" s="18" t="s">
        <v>1</v>
      </c>
      <c r="E1280" s="18" t="s">
        <v>3</v>
      </c>
      <c r="F1280" s="18" t="s">
        <v>1</v>
      </c>
    </row>
    <row r="1281" spans="1:6" x14ac:dyDescent="0.25">
      <c r="A1281" s="5" t="s">
        <v>6227</v>
      </c>
      <c r="B1281" s="18" t="s">
        <v>1</v>
      </c>
      <c r="C1281" s="26" t="s">
        <v>1</v>
      </c>
      <c r="D1281" s="18" t="s">
        <v>1</v>
      </c>
      <c r="E1281" s="18" t="s">
        <v>3</v>
      </c>
      <c r="F1281" s="18" t="s">
        <v>1</v>
      </c>
    </row>
    <row r="1282" spans="1:6" x14ac:dyDescent="0.25">
      <c r="A1282" s="5" t="s">
        <v>6228</v>
      </c>
      <c r="B1282" s="18" t="s">
        <v>1</v>
      </c>
      <c r="C1282" s="26" t="s">
        <v>1</v>
      </c>
      <c r="D1282" s="18" t="s">
        <v>1</v>
      </c>
      <c r="E1282" s="18" t="s">
        <v>3</v>
      </c>
      <c r="F1282" s="18" t="s">
        <v>1</v>
      </c>
    </row>
    <row r="1283" spans="1:6" x14ac:dyDescent="0.25">
      <c r="A1283" s="5" t="s">
        <v>6229</v>
      </c>
      <c r="B1283" s="18" t="s">
        <v>1</v>
      </c>
      <c r="C1283" s="26" t="s">
        <v>1</v>
      </c>
      <c r="D1283" s="18" t="s">
        <v>1</v>
      </c>
      <c r="E1283" s="18" t="s">
        <v>1</v>
      </c>
      <c r="F1283" s="18" t="s">
        <v>1</v>
      </c>
    </row>
    <row r="1284" spans="1:6" x14ac:dyDescent="0.25">
      <c r="A1284" s="5" t="s">
        <v>6230</v>
      </c>
      <c r="B1284" s="18" t="s">
        <v>1</v>
      </c>
      <c r="C1284" s="26" t="s">
        <v>1</v>
      </c>
      <c r="D1284" s="18" t="s">
        <v>1</v>
      </c>
      <c r="E1284" s="18" t="s">
        <v>3</v>
      </c>
      <c r="F1284" s="18" t="s">
        <v>1</v>
      </c>
    </row>
    <row r="1285" spans="1:6" x14ac:dyDescent="0.25">
      <c r="A1285" s="5" t="s">
        <v>6231</v>
      </c>
      <c r="B1285" s="18" t="s">
        <v>1</v>
      </c>
      <c r="C1285" s="26" t="s">
        <v>1</v>
      </c>
      <c r="D1285" s="18" t="s">
        <v>1</v>
      </c>
      <c r="E1285" s="18" t="s">
        <v>3</v>
      </c>
      <c r="F1285" s="18" t="s">
        <v>1</v>
      </c>
    </row>
    <row r="1286" spans="1:6" x14ac:dyDescent="0.25">
      <c r="A1286" s="5" t="s">
        <v>6232</v>
      </c>
      <c r="B1286" s="18" t="s">
        <v>1</v>
      </c>
      <c r="C1286" s="26" t="s">
        <v>1</v>
      </c>
      <c r="D1286" s="18" t="s">
        <v>1</v>
      </c>
      <c r="E1286" s="18" t="s">
        <v>1</v>
      </c>
      <c r="F1286" s="18" t="s">
        <v>1</v>
      </c>
    </row>
    <row r="1287" spans="1:6" x14ac:dyDescent="0.25">
      <c r="A1287" s="5" t="s">
        <v>6233</v>
      </c>
      <c r="B1287" s="18" t="s">
        <v>1</v>
      </c>
      <c r="C1287" s="26" t="s">
        <v>1</v>
      </c>
      <c r="D1287" s="18" t="s">
        <v>1</v>
      </c>
      <c r="E1287" s="18" t="s">
        <v>3</v>
      </c>
      <c r="F1287" s="18" t="s">
        <v>1</v>
      </c>
    </row>
    <row r="1288" spans="1:6" x14ac:dyDescent="0.25">
      <c r="A1288" s="5" t="s">
        <v>6234</v>
      </c>
      <c r="B1288" s="18" t="s">
        <v>1</v>
      </c>
      <c r="C1288" s="26" t="s">
        <v>1</v>
      </c>
      <c r="D1288" s="18" t="s">
        <v>1</v>
      </c>
      <c r="E1288" s="18" t="s">
        <v>3</v>
      </c>
      <c r="F1288" s="18" t="s">
        <v>1</v>
      </c>
    </row>
    <row r="1289" spans="1:6" x14ac:dyDescent="0.25">
      <c r="A1289" s="5" t="s">
        <v>6235</v>
      </c>
      <c r="B1289" s="18" t="s">
        <v>1</v>
      </c>
      <c r="C1289" s="26" t="s">
        <v>1</v>
      </c>
      <c r="D1289" s="18" t="s">
        <v>1</v>
      </c>
      <c r="E1289" s="18" t="s">
        <v>1</v>
      </c>
      <c r="F1289" s="18" t="s">
        <v>1</v>
      </c>
    </row>
    <row r="1290" spans="1:6" x14ac:dyDescent="0.25">
      <c r="A1290" s="5" t="s">
        <v>6236</v>
      </c>
      <c r="B1290" s="18" t="s">
        <v>1</v>
      </c>
      <c r="C1290" s="26" t="s">
        <v>1</v>
      </c>
      <c r="D1290" s="18" t="s">
        <v>1</v>
      </c>
      <c r="E1290" s="18" t="s">
        <v>3</v>
      </c>
      <c r="F1290" s="18" t="s">
        <v>1</v>
      </c>
    </row>
    <row r="1291" spans="1:6" x14ac:dyDescent="0.25">
      <c r="A1291" s="5" t="s">
        <v>6237</v>
      </c>
      <c r="B1291" s="18" t="s">
        <v>1</v>
      </c>
      <c r="C1291" s="26" t="s">
        <v>1</v>
      </c>
      <c r="D1291" s="18" t="s">
        <v>1</v>
      </c>
      <c r="E1291" s="18" t="s">
        <v>3</v>
      </c>
      <c r="F1291" s="18" t="s">
        <v>1</v>
      </c>
    </row>
    <row r="1292" spans="1:6" x14ac:dyDescent="0.25">
      <c r="A1292" s="5" t="s">
        <v>6238</v>
      </c>
      <c r="B1292" s="18" t="s">
        <v>1</v>
      </c>
      <c r="C1292" s="26" t="s">
        <v>1</v>
      </c>
      <c r="D1292" s="18" t="s">
        <v>1</v>
      </c>
      <c r="E1292" s="18" t="s">
        <v>1</v>
      </c>
      <c r="F1292" s="18" t="s">
        <v>1</v>
      </c>
    </row>
    <row r="1293" spans="1:6" x14ac:dyDescent="0.25">
      <c r="A1293" s="5" t="s">
        <v>6239</v>
      </c>
      <c r="B1293" s="18" t="s">
        <v>1</v>
      </c>
      <c r="C1293" s="26" t="s">
        <v>1</v>
      </c>
      <c r="D1293" s="18" t="s">
        <v>1</v>
      </c>
      <c r="E1293" s="18" t="s">
        <v>1</v>
      </c>
      <c r="F1293" s="18" t="s">
        <v>1</v>
      </c>
    </row>
    <row r="1294" spans="1:6" x14ac:dyDescent="0.25">
      <c r="A1294" s="5" t="s">
        <v>6240</v>
      </c>
      <c r="B1294" s="18" t="s">
        <v>1</v>
      </c>
      <c r="C1294" s="26" t="s">
        <v>1</v>
      </c>
      <c r="D1294" s="18" t="s">
        <v>1</v>
      </c>
      <c r="E1294" s="18" t="s">
        <v>3</v>
      </c>
      <c r="F1294" s="18" t="s">
        <v>1</v>
      </c>
    </row>
    <row r="1295" spans="1:6" x14ac:dyDescent="0.25">
      <c r="A1295" s="5" t="s">
        <v>6241</v>
      </c>
      <c r="B1295" s="18" t="s">
        <v>1</v>
      </c>
      <c r="C1295" s="26" t="s">
        <v>1</v>
      </c>
      <c r="D1295" s="18" t="s">
        <v>1</v>
      </c>
      <c r="E1295" s="18" t="s">
        <v>1</v>
      </c>
      <c r="F1295" s="18" t="s">
        <v>1</v>
      </c>
    </row>
    <row r="1296" spans="1:6" x14ac:dyDescent="0.25">
      <c r="A1296" s="5" t="s">
        <v>6242</v>
      </c>
      <c r="B1296" s="18" t="s">
        <v>1</v>
      </c>
      <c r="C1296" s="26" t="s">
        <v>1</v>
      </c>
      <c r="D1296" s="18" t="s">
        <v>1</v>
      </c>
      <c r="E1296" s="18" t="s">
        <v>3</v>
      </c>
      <c r="F1296" s="18" t="s">
        <v>1</v>
      </c>
    </row>
    <row r="1297" spans="1:6" x14ac:dyDescent="0.25">
      <c r="A1297" s="5" t="s">
        <v>6243</v>
      </c>
      <c r="B1297" s="18" t="s">
        <v>1</v>
      </c>
      <c r="C1297" s="26" t="s">
        <v>1</v>
      </c>
      <c r="D1297" s="18" t="s">
        <v>1</v>
      </c>
      <c r="E1297" s="18" t="s">
        <v>1</v>
      </c>
      <c r="F1297" s="18" t="s">
        <v>1</v>
      </c>
    </row>
    <row r="1298" spans="1:6" x14ac:dyDescent="0.25">
      <c r="A1298" s="5" t="s">
        <v>6244</v>
      </c>
      <c r="B1298" s="18" t="s">
        <v>1</v>
      </c>
      <c r="C1298" s="26" t="s">
        <v>1</v>
      </c>
      <c r="D1298" s="18" t="s">
        <v>1</v>
      </c>
      <c r="E1298" s="18" t="s">
        <v>3</v>
      </c>
      <c r="F1298" s="18" t="s">
        <v>1</v>
      </c>
    </row>
    <row r="1299" spans="1:6" x14ac:dyDescent="0.25">
      <c r="A1299" s="5" t="s">
        <v>6245</v>
      </c>
      <c r="B1299" s="18" t="s">
        <v>1</v>
      </c>
      <c r="C1299" s="26" t="s">
        <v>1</v>
      </c>
      <c r="D1299" s="18" t="s">
        <v>1</v>
      </c>
      <c r="E1299" s="18" t="s">
        <v>3</v>
      </c>
      <c r="F1299" s="18" t="s">
        <v>1</v>
      </c>
    </row>
    <row r="1300" spans="1:6" x14ac:dyDescent="0.25">
      <c r="A1300" s="5" t="s">
        <v>6246</v>
      </c>
      <c r="B1300" s="18" t="s">
        <v>1</v>
      </c>
      <c r="C1300" s="26" t="s">
        <v>1</v>
      </c>
      <c r="D1300" s="18" t="s">
        <v>1</v>
      </c>
      <c r="E1300" s="18" t="s">
        <v>3</v>
      </c>
      <c r="F1300" s="18" t="s">
        <v>1</v>
      </c>
    </row>
    <row r="1301" spans="1:6" x14ac:dyDescent="0.25">
      <c r="A1301" s="5" t="s">
        <v>6247</v>
      </c>
      <c r="B1301" s="18" t="s">
        <v>1</v>
      </c>
      <c r="C1301" s="26" t="s">
        <v>1</v>
      </c>
      <c r="D1301" s="18" t="s">
        <v>1</v>
      </c>
      <c r="E1301" s="18" t="s">
        <v>3</v>
      </c>
      <c r="F1301" s="18" t="s">
        <v>1</v>
      </c>
    </row>
    <row r="1302" spans="1:6" x14ac:dyDescent="0.25">
      <c r="A1302" s="5" t="s">
        <v>6248</v>
      </c>
      <c r="B1302" s="18" t="s">
        <v>1</v>
      </c>
      <c r="C1302" s="26" t="s">
        <v>1</v>
      </c>
      <c r="D1302" s="18" t="s">
        <v>1</v>
      </c>
      <c r="E1302" s="18" t="s">
        <v>1</v>
      </c>
      <c r="F1302" s="18" t="s">
        <v>1</v>
      </c>
    </row>
    <row r="1303" spans="1:6" x14ac:dyDescent="0.25">
      <c r="A1303" s="5" t="s">
        <v>6249</v>
      </c>
      <c r="B1303" s="18" t="s">
        <v>1</v>
      </c>
      <c r="C1303" s="26" t="s">
        <v>1</v>
      </c>
      <c r="D1303" s="18" t="s">
        <v>1</v>
      </c>
      <c r="E1303" s="18" t="s">
        <v>1</v>
      </c>
      <c r="F1303" s="18" t="s">
        <v>1</v>
      </c>
    </row>
    <row r="1304" spans="1:6" x14ac:dyDescent="0.25">
      <c r="A1304" s="5" t="s">
        <v>6250</v>
      </c>
      <c r="B1304" s="18" t="s">
        <v>1</v>
      </c>
      <c r="C1304" s="26" t="s">
        <v>1</v>
      </c>
      <c r="D1304" s="18" t="s">
        <v>1</v>
      </c>
      <c r="E1304" s="18" t="s">
        <v>3</v>
      </c>
      <c r="F1304" s="18" t="s">
        <v>1</v>
      </c>
    </row>
    <row r="1305" spans="1:6" x14ac:dyDescent="0.25">
      <c r="A1305" s="5" t="s">
        <v>6251</v>
      </c>
      <c r="B1305" s="18" t="s">
        <v>1</v>
      </c>
      <c r="C1305" s="26" t="s">
        <v>1</v>
      </c>
      <c r="D1305" s="18" t="s">
        <v>1</v>
      </c>
      <c r="E1305" s="18" t="s">
        <v>1</v>
      </c>
      <c r="F1305" s="18" t="s">
        <v>1</v>
      </c>
    </row>
    <row r="1306" spans="1:6" x14ac:dyDescent="0.25">
      <c r="A1306" s="5" t="s">
        <v>6252</v>
      </c>
      <c r="B1306" s="18" t="s">
        <v>1</v>
      </c>
      <c r="C1306" s="26" t="s">
        <v>1</v>
      </c>
      <c r="D1306" s="18" t="s">
        <v>1</v>
      </c>
      <c r="E1306" s="18" t="s">
        <v>3</v>
      </c>
      <c r="F1306" s="18" t="s">
        <v>1</v>
      </c>
    </row>
    <row r="1307" spans="1:6" x14ac:dyDescent="0.25">
      <c r="A1307" s="5" t="s">
        <v>6253</v>
      </c>
      <c r="B1307" s="18" t="s">
        <v>1</v>
      </c>
      <c r="C1307" s="26" t="s">
        <v>1</v>
      </c>
      <c r="D1307" s="18" t="s">
        <v>1</v>
      </c>
      <c r="E1307" s="18" t="s">
        <v>1</v>
      </c>
      <c r="F1307" s="18" t="s">
        <v>1</v>
      </c>
    </row>
    <row r="1308" spans="1:6" x14ac:dyDescent="0.25">
      <c r="A1308" s="5" t="s">
        <v>6254</v>
      </c>
      <c r="B1308" s="18" t="s">
        <v>1</v>
      </c>
      <c r="C1308" s="26" t="s">
        <v>1</v>
      </c>
      <c r="D1308" s="18" t="s">
        <v>1</v>
      </c>
      <c r="E1308" s="18" t="s">
        <v>1</v>
      </c>
      <c r="F1308" s="18" t="s">
        <v>1</v>
      </c>
    </row>
    <row r="1309" spans="1:6" x14ac:dyDescent="0.25">
      <c r="A1309" s="5" t="s">
        <v>6255</v>
      </c>
      <c r="B1309" s="18" t="s">
        <v>1</v>
      </c>
      <c r="C1309" s="26" t="s">
        <v>1</v>
      </c>
      <c r="D1309" s="18" t="s">
        <v>1</v>
      </c>
      <c r="E1309" s="18" t="s">
        <v>1</v>
      </c>
      <c r="F1309" s="18" t="s">
        <v>1</v>
      </c>
    </row>
    <row r="1310" spans="1:6" x14ac:dyDescent="0.25">
      <c r="A1310" s="5" t="s">
        <v>6256</v>
      </c>
      <c r="B1310" s="18" t="s">
        <v>1</v>
      </c>
      <c r="C1310" s="26" t="s">
        <v>1</v>
      </c>
      <c r="D1310" s="18" t="s">
        <v>1</v>
      </c>
      <c r="E1310" s="18" t="s">
        <v>3</v>
      </c>
      <c r="F1310" s="18" t="s">
        <v>1</v>
      </c>
    </row>
    <row r="1311" spans="1:6" x14ac:dyDescent="0.25">
      <c r="A1311" s="5" t="s">
        <v>6257</v>
      </c>
      <c r="B1311" s="18" t="s">
        <v>1</v>
      </c>
      <c r="C1311" s="26" t="s">
        <v>1</v>
      </c>
      <c r="D1311" s="18" t="s">
        <v>1</v>
      </c>
      <c r="E1311" s="18" t="s">
        <v>3</v>
      </c>
      <c r="F1311" s="18" t="s">
        <v>1</v>
      </c>
    </row>
    <row r="1312" spans="1:6" x14ac:dyDescent="0.25">
      <c r="A1312" s="5" t="s">
        <v>6258</v>
      </c>
      <c r="B1312" s="18" t="s">
        <v>1</v>
      </c>
      <c r="C1312" s="26" t="s">
        <v>1</v>
      </c>
      <c r="D1312" s="18" t="s">
        <v>1</v>
      </c>
      <c r="E1312" s="18" t="s">
        <v>3</v>
      </c>
      <c r="F1312" s="18" t="s">
        <v>1</v>
      </c>
    </row>
    <row r="1313" spans="1:6" x14ac:dyDescent="0.25">
      <c r="A1313" s="5" t="s">
        <v>6259</v>
      </c>
      <c r="B1313" s="18" t="s">
        <v>1</v>
      </c>
      <c r="C1313" s="26" t="s">
        <v>1</v>
      </c>
      <c r="D1313" s="18" t="s">
        <v>1</v>
      </c>
      <c r="E1313" s="18" t="s">
        <v>1</v>
      </c>
      <c r="F1313" s="18" t="s">
        <v>1</v>
      </c>
    </row>
    <row r="1314" spans="1:6" x14ac:dyDescent="0.25">
      <c r="A1314" s="5" t="s">
        <v>6260</v>
      </c>
      <c r="B1314" s="18" t="s">
        <v>1</v>
      </c>
      <c r="C1314" s="26" t="s">
        <v>1</v>
      </c>
      <c r="D1314" s="18" t="s">
        <v>1</v>
      </c>
      <c r="E1314" s="18" t="s">
        <v>3</v>
      </c>
      <c r="F1314" s="18" t="s">
        <v>1</v>
      </c>
    </row>
    <row r="1315" spans="1:6" x14ac:dyDescent="0.25">
      <c r="A1315" s="5" t="s">
        <v>6261</v>
      </c>
      <c r="B1315" s="18" t="s">
        <v>1</v>
      </c>
      <c r="C1315" s="26" t="s">
        <v>1</v>
      </c>
      <c r="D1315" s="18" t="s">
        <v>1</v>
      </c>
      <c r="E1315" s="18" t="s">
        <v>1</v>
      </c>
      <c r="F1315" s="18" t="s">
        <v>1</v>
      </c>
    </row>
    <row r="1316" spans="1:6" x14ac:dyDescent="0.25">
      <c r="A1316" s="5" t="s">
        <v>6262</v>
      </c>
      <c r="B1316" s="18" t="s">
        <v>1</v>
      </c>
      <c r="C1316" s="26" t="s">
        <v>1</v>
      </c>
      <c r="D1316" s="18" t="s">
        <v>1</v>
      </c>
      <c r="E1316" s="18" t="s">
        <v>3</v>
      </c>
      <c r="F1316" s="18" t="s">
        <v>1</v>
      </c>
    </row>
    <row r="1317" spans="1:6" x14ac:dyDescent="0.25">
      <c r="A1317" s="5" t="s">
        <v>6263</v>
      </c>
      <c r="B1317" s="18" t="s">
        <v>1</v>
      </c>
      <c r="C1317" s="26" t="s">
        <v>1</v>
      </c>
      <c r="D1317" s="18" t="s">
        <v>1</v>
      </c>
      <c r="E1317" s="18" t="s">
        <v>3</v>
      </c>
      <c r="F1317" s="18" t="s">
        <v>1</v>
      </c>
    </row>
    <row r="1318" spans="1:6" x14ac:dyDescent="0.25">
      <c r="A1318" s="5" t="s">
        <v>6264</v>
      </c>
      <c r="B1318" s="18" t="s">
        <v>1</v>
      </c>
      <c r="C1318" s="26" t="s">
        <v>1</v>
      </c>
      <c r="D1318" s="18" t="s">
        <v>1</v>
      </c>
      <c r="E1318" s="18" t="s">
        <v>3</v>
      </c>
      <c r="F1318" s="18" t="s">
        <v>1</v>
      </c>
    </row>
    <row r="1319" spans="1:6" x14ac:dyDescent="0.25">
      <c r="A1319" s="5" t="s">
        <v>6265</v>
      </c>
      <c r="B1319" s="18" t="s">
        <v>1</v>
      </c>
      <c r="C1319" s="26" t="s">
        <v>1</v>
      </c>
      <c r="D1319" s="18" t="s">
        <v>1</v>
      </c>
      <c r="E1319" s="18" t="s">
        <v>1</v>
      </c>
      <c r="F1319" s="18" t="s">
        <v>1</v>
      </c>
    </row>
    <row r="1320" spans="1:6" x14ac:dyDescent="0.25">
      <c r="A1320" s="5" t="s">
        <v>6266</v>
      </c>
      <c r="B1320" s="18" t="s">
        <v>1</v>
      </c>
      <c r="C1320" s="26" t="s">
        <v>1</v>
      </c>
      <c r="D1320" s="18" t="s">
        <v>1</v>
      </c>
      <c r="E1320" s="18" t="s">
        <v>3</v>
      </c>
      <c r="F1320" s="18" t="s">
        <v>1</v>
      </c>
    </row>
    <row r="1321" spans="1:6" x14ac:dyDescent="0.25">
      <c r="A1321" s="5" t="s">
        <v>6267</v>
      </c>
      <c r="B1321" s="18" t="s">
        <v>1</v>
      </c>
      <c r="C1321" s="26" t="s">
        <v>1</v>
      </c>
      <c r="D1321" s="18" t="s">
        <v>1</v>
      </c>
      <c r="E1321" s="18" t="s">
        <v>3</v>
      </c>
      <c r="F1321" s="18" t="s">
        <v>1</v>
      </c>
    </row>
    <row r="1322" spans="1:6" x14ac:dyDescent="0.25">
      <c r="A1322" s="5" t="s">
        <v>6268</v>
      </c>
      <c r="B1322" s="18" t="s">
        <v>1</v>
      </c>
      <c r="C1322" s="26" t="s">
        <v>1</v>
      </c>
      <c r="D1322" s="18" t="s">
        <v>1</v>
      </c>
      <c r="E1322" s="18" t="s">
        <v>1</v>
      </c>
      <c r="F1322" s="18" t="s">
        <v>1</v>
      </c>
    </row>
    <row r="1323" spans="1:6" x14ac:dyDescent="0.25">
      <c r="A1323" s="5" t="s">
        <v>6269</v>
      </c>
      <c r="B1323" s="18" t="s">
        <v>1</v>
      </c>
      <c r="C1323" s="26" t="s">
        <v>1</v>
      </c>
      <c r="D1323" s="18" t="s">
        <v>1</v>
      </c>
      <c r="E1323" s="18" t="s">
        <v>3</v>
      </c>
      <c r="F1323" s="18" t="s">
        <v>1</v>
      </c>
    </row>
    <row r="1324" spans="1:6" x14ac:dyDescent="0.25">
      <c r="A1324" s="5" t="s">
        <v>6270</v>
      </c>
      <c r="B1324" s="18" t="s">
        <v>1</v>
      </c>
      <c r="C1324" s="26" t="s">
        <v>1</v>
      </c>
      <c r="D1324" s="18" t="s">
        <v>1</v>
      </c>
      <c r="E1324" s="18" t="s">
        <v>1</v>
      </c>
      <c r="F1324" s="18" t="s">
        <v>1</v>
      </c>
    </row>
    <row r="1325" spans="1:6" x14ac:dyDescent="0.25">
      <c r="A1325" s="5" t="s">
        <v>6271</v>
      </c>
      <c r="B1325" s="18" t="s">
        <v>1</v>
      </c>
      <c r="C1325" s="26" t="s">
        <v>1</v>
      </c>
      <c r="D1325" s="18" t="s">
        <v>1</v>
      </c>
      <c r="E1325" s="18" t="s">
        <v>1</v>
      </c>
      <c r="F1325" s="18" t="s">
        <v>1</v>
      </c>
    </row>
    <row r="1326" spans="1:6" x14ac:dyDescent="0.25">
      <c r="A1326" s="5" t="s">
        <v>6272</v>
      </c>
      <c r="B1326" s="18" t="s">
        <v>1</v>
      </c>
      <c r="C1326" s="26" t="s">
        <v>1</v>
      </c>
      <c r="D1326" s="18" t="s">
        <v>1</v>
      </c>
      <c r="E1326" s="18" t="s">
        <v>3</v>
      </c>
      <c r="F1326" s="18" t="s">
        <v>1</v>
      </c>
    </row>
    <row r="1327" spans="1:6" x14ac:dyDescent="0.25">
      <c r="A1327" s="5" t="s">
        <v>6273</v>
      </c>
      <c r="B1327" s="18" t="s">
        <v>1</v>
      </c>
      <c r="C1327" s="26" t="s">
        <v>1</v>
      </c>
      <c r="D1327" s="18" t="s">
        <v>1</v>
      </c>
      <c r="E1327" s="18" t="s">
        <v>1</v>
      </c>
      <c r="F1327" s="18" t="s">
        <v>1</v>
      </c>
    </row>
    <row r="1328" spans="1:6" x14ac:dyDescent="0.25">
      <c r="A1328" s="5" t="s">
        <v>6274</v>
      </c>
      <c r="B1328" s="18" t="s">
        <v>1</v>
      </c>
      <c r="C1328" s="26" t="s">
        <v>1</v>
      </c>
      <c r="D1328" s="18" t="s">
        <v>1</v>
      </c>
      <c r="E1328" s="18" t="s">
        <v>3</v>
      </c>
      <c r="F1328" s="18" t="s">
        <v>1</v>
      </c>
    </row>
    <row r="1329" spans="1:6" x14ac:dyDescent="0.25">
      <c r="A1329" s="5" t="s">
        <v>6275</v>
      </c>
      <c r="B1329" s="18" t="s">
        <v>1</v>
      </c>
      <c r="C1329" s="26" t="s">
        <v>1</v>
      </c>
      <c r="D1329" s="18" t="s">
        <v>1</v>
      </c>
      <c r="E1329" s="18" t="s">
        <v>1</v>
      </c>
      <c r="F1329" s="18" t="s">
        <v>1</v>
      </c>
    </row>
    <row r="1330" spans="1:6" x14ac:dyDescent="0.25">
      <c r="A1330" s="5" t="s">
        <v>6276</v>
      </c>
      <c r="B1330" s="18" t="s">
        <v>1</v>
      </c>
      <c r="C1330" s="26" t="s">
        <v>1</v>
      </c>
      <c r="D1330" s="18" t="s">
        <v>1</v>
      </c>
      <c r="E1330" s="18" t="s">
        <v>3</v>
      </c>
      <c r="F1330" s="18" t="s">
        <v>1</v>
      </c>
    </row>
    <row r="1331" spans="1:6" x14ac:dyDescent="0.25">
      <c r="A1331" s="5" t="s">
        <v>6277</v>
      </c>
      <c r="B1331" s="18" t="s">
        <v>1</v>
      </c>
      <c r="C1331" s="26" t="s">
        <v>1</v>
      </c>
      <c r="D1331" s="18" t="s">
        <v>1</v>
      </c>
      <c r="E1331" s="18" t="s">
        <v>3</v>
      </c>
      <c r="F1331" s="18" t="s">
        <v>1</v>
      </c>
    </row>
    <row r="1332" spans="1:6" x14ac:dyDescent="0.25">
      <c r="A1332" s="5" t="s">
        <v>6278</v>
      </c>
      <c r="B1332" s="18" t="s">
        <v>1</v>
      </c>
      <c r="C1332" s="26" t="s">
        <v>1</v>
      </c>
      <c r="D1332" s="18" t="s">
        <v>1</v>
      </c>
      <c r="E1332" s="18" t="s">
        <v>1</v>
      </c>
      <c r="F1332" s="18" t="s">
        <v>1</v>
      </c>
    </row>
    <row r="1333" spans="1:6" x14ac:dyDescent="0.25">
      <c r="A1333" s="5" t="s">
        <v>6279</v>
      </c>
      <c r="B1333" s="18" t="s">
        <v>1</v>
      </c>
      <c r="C1333" s="26" t="s">
        <v>1</v>
      </c>
      <c r="D1333" s="18" t="s">
        <v>1</v>
      </c>
      <c r="E1333" s="18" t="s">
        <v>3</v>
      </c>
      <c r="F1333" s="18" t="s">
        <v>1</v>
      </c>
    </row>
    <row r="1334" spans="1:6" x14ac:dyDescent="0.25">
      <c r="A1334" s="5" t="s">
        <v>6280</v>
      </c>
      <c r="B1334" s="18" t="s">
        <v>1</v>
      </c>
      <c r="C1334" s="26" t="s">
        <v>1</v>
      </c>
      <c r="D1334" s="18" t="s">
        <v>1</v>
      </c>
      <c r="E1334" s="18" t="s">
        <v>3</v>
      </c>
      <c r="F1334" s="18" t="s">
        <v>1</v>
      </c>
    </row>
    <row r="1335" spans="1:6" x14ac:dyDescent="0.25">
      <c r="A1335" s="5" t="s">
        <v>6281</v>
      </c>
      <c r="B1335" s="18" t="s">
        <v>1</v>
      </c>
      <c r="C1335" s="26" t="s">
        <v>1</v>
      </c>
      <c r="D1335" s="18" t="s">
        <v>1</v>
      </c>
      <c r="E1335" s="18" t="s">
        <v>1</v>
      </c>
      <c r="F1335" s="18" t="s">
        <v>1</v>
      </c>
    </row>
    <row r="1336" spans="1:6" x14ac:dyDescent="0.25">
      <c r="A1336" s="5" t="s">
        <v>6282</v>
      </c>
      <c r="B1336" s="18" t="s">
        <v>1</v>
      </c>
      <c r="C1336" s="26" t="s">
        <v>1</v>
      </c>
      <c r="D1336" s="18" t="s">
        <v>1</v>
      </c>
      <c r="E1336" s="18" t="s">
        <v>3</v>
      </c>
      <c r="F1336" s="18" t="s">
        <v>1</v>
      </c>
    </row>
    <row r="1337" spans="1:6" x14ac:dyDescent="0.25">
      <c r="A1337" s="5" t="s">
        <v>6283</v>
      </c>
      <c r="B1337" s="18" t="s">
        <v>1</v>
      </c>
      <c r="C1337" s="26" t="s">
        <v>1</v>
      </c>
      <c r="D1337" s="18" t="s">
        <v>1</v>
      </c>
      <c r="E1337" s="18" t="s">
        <v>1</v>
      </c>
      <c r="F1337" s="18" t="s">
        <v>1</v>
      </c>
    </row>
    <row r="1338" spans="1:6" x14ac:dyDescent="0.25">
      <c r="A1338" s="5" t="s">
        <v>6284</v>
      </c>
      <c r="B1338" s="18" t="s">
        <v>1</v>
      </c>
      <c r="C1338" s="26" t="s">
        <v>1</v>
      </c>
      <c r="D1338" s="18" t="s">
        <v>1</v>
      </c>
      <c r="E1338" s="18" t="s">
        <v>1</v>
      </c>
      <c r="F1338" s="18" t="s">
        <v>1</v>
      </c>
    </row>
    <row r="1339" spans="1:6" x14ac:dyDescent="0.25">
      <c r="A1339" s="5" t="s">
        <v>6285</v>
      </c>
      <c r="B1339" s="18" t="s">
        <v>1</v>
      </c>
      <c r="C1339" s="26" t="s">
        <v>1</v>
      </c>
      <c r="D1339" s="18" t="s">
        <v>1</v>
      </c>
      <c r="E1339" s="18" t="s">
        <v>3</v>
      </c>
      <c r="F1339" s="18" t="s">
        <v>1</v>
      </c>
    </row>
    <row r="1340" spans="1:6" x14ac:dyDescent="0.25">
      <c r="A1340" s="5" t="s">
        <v>6286</v>
      </c>
      <c r="B1340" s="18" t="s">
        <v>1</v>
      </c>
      <c r="C1340" s="26" t="s">
        <v>1</v>
      </c>
      <c r="D1340" s="18" t="s">
        <v>1</v>
      </c>
      <c r="E1340" s="18" t="s">
        <v>1</v>
      </c>
      <c r="F1340" s="18" t="s">
        <v>1</v>
      </c>
    </row>
    <row r="1341" spans="1:6" x14ac:dyDescent="0.25">
      <c r="A1341" s="5" t="s">
        <v>6287</v>
      </c>
      <c r="B1341" s="18" t="s">
        <v>1</v>
      </c>
      <c r="C1341" s="26" t="s">
        <v>1</v>
      </c>
      <c r="D1341" s="18" t="s">
        <v>1</v>
      </c>
      <c r="E1341" s="18" t="s">
        <v>3</v>
      </c>
      <c r="F1341" s="18" t="s">
        <v>1</v>
      </c>
    </row>
    <row r="1342" spans="1:6" x14ac:dyDescent="0.25">
      <c r="A1342" s="5" t="s">
        <v>6288</v>
      </c>
      <c r="B1342" s="18" t="s">
        <v>1</v>
      </c>
      <c r="C1342" s="26" t="s">
        <v>1</v>
      </c>
      <c r="D1342" s="18" t="s">
        <v>1</v>
      </c>
      <c r="E1342" s="18" t="s">
        <v>1</v>
      </c>
      <c r="F1342" s="18" t="s">
        <v>1</v>
      </c>
    </row>
    <row r="1343" spans="1:6" x14ac:dyDescent="0.25">
      <c r="A1343" s="5" t="s">
        <v>6289</v>
      </c>
      <c r="B1343" s="18" t="s">
        <v>1</v>
      </c>
      <c r="C1343" s="26" t="s">
        <v>1</v>
      </c>
      <c r="D1343" s="18" t="s">
        <v>1</v>
      </c>
      <c r="E1343" s="18" t="s">
        <v>3</v>
      </c>
      <c r="F1343" s="18" t="s">
        <v>1</v>
      </c>
    </row>
    <row r="1344" spans="1:6" x14ac:dyDescent="0.25">
      <c r="A1344" s="5" t="s">
        <v>6290</v>
      </c>
      <c r="B1344" s="18" t="s">
        <v>1</v>
      </c>
      <c r="C1344" s="26" t="s">
        <v>1</v>
      </c>
      <c r="D1344" s="18" t="s">
        <v>1</v>
      </c>
      <c r="E1344" s="18" t="s">
        <v>1</v>
      </c>
      <c r="F1344" s="18" t="s">
        <v>1</v>
      </c>
    </row>
    <row r="1345" spans="1:6" x14ac:dyDescent="0.25">
      <c r="A1345" s="5" t="s">
        <v>6291</v>
      </c>
      <c r="B1345" s="18" t="s">
        <v>1</v>
      </c>
      <c r="C1345" s="26" t="s">
        <v>1</v>
      </c>
      <c r="D1345" s="18" t="s">
        <v>1</v>
      </c>
      <c r="E1345" s="18" t="s">
        <v>1</v>
      </c>
      <c r="F1345" s="18" t="s">
        <v>1</v>
      </c>
    </row>
    <row r="1346" spans="1:6" x14ac:dyDescent="0.25">
      <c r="A1346" s="5" t="s">
        <v>6292</v>
      </c>
      <c r="B1346" s="18" t="s">
        <v>1</v>
      </c>
      <c r="C1346" s="26" t="s">
        <v>1</v>
      </c>
      <c r="D1346" s="18" t="s">
        <v>1</v>
      </c>
      <c r="E1346" s="18" t="s">
        <v>1</v>
      </c>
      <c r="F1346" s="18" t="s">
        <v>1</v>
      </c>
    </row>
    <row r="1347" spans="1:6" x14ac:dyDescent="0.25">
      <c r="A1347" s="5" t="s">
        <v>6293</v>
      </c>
      <c r="B1347" s="18" t="s">
        <v>1</v>
      </c>
      <c r="C1347" s="26" t="s">
        <v>1</v>
      </c>
      <c r="D1347" s="18" t="s">
        <v>1</v>
      </c>
      <c r="E1347" s="18" t="s">
        <v>1</v>
      </c>
      <c r="F1347" s="18" t="s">
        <v>1</v>
      </c>
    </row>
    <row r="1348" spans="1:6" x14ac:dyDescent="0.25">
      <c r="A1348" s="5" t="s">
        <v>6294</v>
      </c>
      <c r="B1348" s="18" t="s">
        <v>1</v>
      </c>
      <c r="C1348" s="26" t="s">
        <v>1</v>
      </c>
      <c r="D1348" s="18" t="s">
        <v>1</v>
      </c>
      <c r="E1348" s="18" t="s">
        <v>3</v>
      </c>
      <c r="F1348" s="18" t="s">
        <v>1</v>
      </c>
    </row>
    <row r="1349" spans="1:6" x14ac:dyDescent="0.25">
      <c r="A1349" s="5" t="s">
        <v>6295</v>
      </c>
      <c r="B1349" s="18" t="s">
        <v>1</v>
      </c>
      <c r="C1349" s="26" t="s">
        <v>1</v>
      </c>
      <c r="D1349" s="18" t="s">
        <v>1</v>
      </c>
      <c r="E1349" s="18" t="s">
        <v>3</v>
      </c>
      <c r="F1349" s="18" t="s">
        <v>1</v>
      </c>
    </row>
    <row r="1350" spans="1:6" x14ac:dyDescent="0.25">
      <c r="A1350" s="5" t="s">
        <v>6296</v>
      </c>
      <c r="B1350" s="18" t="s">
        <v>1</v>
      </c>
      <c r="C1350" s="26" t="s">
        <v>1</v>
      </c>
      <c r="D1350" s="18" t="s">
        <v>1</v>
      </c>
      <c r="E1350" s="18" t="s">
        <v>3</v>
      </c>
      <c r="F1350" s="18" t="s">
        <v>1</v>
      </c>
    </row>
    <row r="1351" spans="1:6" x14ac:dyDescent="0.25">
      <c r="A1351" s="5" t="s">
        <v>6297</v>
      </c>
      <c r="B1351" s="18" t="s">
        <v>1</v>
      </c>
      <c r="C1351" s="26" t="s">
        <v>1</v>
      </c>
      <c r="D1351" s="18" t="s">
        <v>1</v>
      </c>
      <c r="E1351" s="18" t="s">
        <v>3</v>
      </c>
      <c r="F1351" s="18" t="s">
        <v>1</v>
      </c>
    </row>
    <row r="1352" spans="1:6" x14ac:dyDescent="0.25">
      <c r="A1352" s="5" t="s">
        <v>6298</v>
      </c>
      <c r="B1352" s="18" t="s">
        <v>1</v>
      </c>
      <c r="C1352" s="26" t="s">
        <v>1</v>
      </c>
      <c r="D1352" s="18" t="s">
        <v>1</v>
      </c>
      <c r="E1352" s="18" t="s">
        <v>1</v>
      </c>
      <c r="F1352" s="18" t="s">
        <v>1</v>
      </c>
    </row>
    <row r="1353" spans="1:6" x14ac:dyDescent="0.25">
      <c r="A1353" s="5" t="s">
        <v>6299</v>
      </c>
      <c r="B1353" s="18" t="s">
        <v>1</v>
      </c>
      <c r="C1353" s="26" t="s">
        <v>1</v>
      </c>
      <c r="D1353" s="18" t="s">
        <v>1</v>
      </c>
      <c r="E1353" s="18" t="s">
        <v>1</v>
      </c>
      <c r="F1353" s="18" t="s">
        <v>1</v>
      </c>
    </row>
    <row r="1354" spans="1:6" x14ac:dyDescent="0.25">
      <c r="A1354" s="5" t="s">
        <v>6300</v>
      </c>
      <c r="B1354" s="18" t="s">
        <v>1</v>
      </c>
      <c r="C1354" s="26" t="s">
        <v>1</v>
      </c>
      <c r="D1354" s="18" t="s">
        <v>1</v>
      </c>
      <c r="E1354" s="18" t="s">
        <v>3</v>
      </c>
      <c r="F1354" s="18" t="s">
        <v>1</v>
      </c>
    </row>
    <row r="1355" spans="1:6" x14ac:dyDescent="0.25">
      <c r="A1355" s="5" t="s">
        <v>6301</v>
      </c>
      <c r="B1355" s="18" t="s">
        <v>1</v>
      </c>
      <c r="C1355" s="26" t="s">
        <v>1</v>
      </c>
      <c r="D1355" s="18" t="s">
        <v>1</v>
      </c>
      <c r="E1355" s="18" t="s">
        <v>3</v>
      </c>
      <c r="F1355" s="18" t="s">
        <v>1</v>
      </c>
    </row>
    <row r="1356" spans="1:6" x14ac:dyDescent="0.25">
      <c r="A1356" s="5" t="s">
        <v>6302</v>
      </c>
      <c r="B1356" s="18" t="s">
        <v>1</v>
      </c>
      <c r="C1356" s="26" t="s">
        <v>1</v>
      </c>
      <c r="D1356" s="18" t="s">
        <v>1</v>
      </c>
      <c r="E1356" s="18" t="s">
        <v>3</v>
      </c>
      <c r="F1356" s="18" t="s">
        <v>1</v>
      </c>
    </row>
    <row r="1357" spans="1:6" x14ac:dyDescent="0.25">
      <c r="A1357" s="5" t="s">
        <v>6303</v>
      </c>
      <c r="B1357" s="18" t="s">
        <v>1</v>
      </c>
      <c r="C1357" s="26" t="s">
        <v>1</v>
      </c>
      <c r="D1357" s="18" t="s">
        <v>1</v>
      </c>
      <c r="E1357" s="18" t="s">
        <v>1</v>
      </c>
      <c r="F1357" s="18" t="s">
        <v>1</v>
      </c>
    </row>
    <row r="1358" spans="1:6" x14ac:dyDescent="0.25">
      <c r="A1358" s="5" t="s">
        <v>6304</v>
      </c>
      <c r="B1358" s="18" t="s">
        <v>1</v>
      </c>
      <c r="C1358" s="26" t="s">
        <v>1</v>
      </c>
      <c r="D1358" s="18" t="s">
        <v>1</v>
      </c>
      <c r="E1358" s="18" t="s">
        <v>3</v>
      </c>
      <c r="F1358" s="18" t="s">
        <v>1</v>
      </c>
    </row>
    <row r="1359" spans="1:6" x14ac:dyDescent="0.25">
      <c r="A1359" s="5" t="s">
        <v>6305</v>
      </c>
      <c r="B1359" s="18" t="s">
        <v>1</v>
      </c>
      <c r="C1359" s="26" t="s">
        <v>1</v>
      </c>
      <c r="D1359" s="18" t="s">
        <v>1</v>
      </c>
      <c r="E1359" s="18" t="s">
        <v>1</v>
      </c>
      <c r="F1359" s="18" t="s">
        <v>1</v>
      </c>
    </row>
    <row r="1360" spans="1:6" x14ac:dyDescent="0.25">
      <c r="A1360" s="5" t="s">
        <v>6306</v>
      </c>
      <c r="B1360" s="18" t="s">
        <v>1</v>
      </c>
      <c r="C1360" s="26" t="s">
        <v>1</v>
      </c>
      <c r="D1360" s="18" t="s">
        <v>1</v>
      </c>
      <c r="E1360" s="18" t="s">
        <v>3</v>
      </c>
      <c r="F1360" s="18" t="s">
        <v>1</v>
      </c>
    </row>
    <row r="1361" spans="1:6" x14ac:dyDescent="0.25">
      <c r="A1361" s="5" t="s">
        <v>6307</v>
      </c>
      <c r="B1361" s="18" t="s">
        <v>1</v>
      </c>
      <c r="C1361" s="26" t="s">
        <v>1</v>
      </c>
      <c r="D1361" s="18" t="s">
        <v>1</v>
      </c>
      <c r="E1361" s="18" t="s">
        <v>3</v>
      </c>
      <c r="F1361" s="18" t="s">
        <v>1</v>
      </c>
    </row>
    <row r="1362" spans="1:6" x14ac:dyDescent="0.25">
      <c r="A1362" s="5" t="s">
        <v>6308</v>
      </c>
      <c r="B1362" s="18" t="s">
        <v>1</v>
      </c>
      <c r="C1362" s="26" t="s">
        <v>1</v>
      </c>
      <c r="D1362" s="18" t="s">
        <v>1</v>
      </c>
      <c r="E1362" s="18" t="s">
        <v>1</v>
      </c>
      <c r="F1362" s="18" t="s">
        <v>1</v>
      </c>
    </row>
    <row r="1363" spans="1:6" x14ac:dyDescent="0.25">
      <c r="A1363" s="5" t="s">
        <v>6309</v>
      </c>
      <c r="B1363" s="18" t="s">
        <v>1</v>
      </c>
      <c r="C1363" s="26" t="s">
        <v>1</v>
      </c>
      <c r="D1363" s="18" t="s">
        <v>1</v>
      </c>
      <c r="E1363" s="18" t="s">
        <v>3</v>
      </c>
      <c r="F1363" s="18" t="s">
        <v>1</v>
      </c>
    </row>
    <row r="1364" spans="1:6" x14ac:dyDescent="0.25">
      <c r="A1364" s="5" t="s">
        <v>6310</v>
      </c>
      <c r="B1364" s="18" t="s">
        <v>1</v>
      </c>
      <c r="C1364" s="26" t="s">
        <v>1</v>
      </c>
      <c r="D1364" s="18" t="s">
        <v>1</v>
      </c>
      <c r="E1364" s="18" t="s">
        <v>1</v>
      </c>
      <c r="F1364" s="18" t="s">
        <v>1</v>
      </c>
    </row>
    <row r="1365" spans="1:6" x14ac:dyDescent="0.25">
      <c r="A1365" s="5" t="s">
        <v>6311</v>
      </c>
      <c r="B1365" s="18" t="s">
        <v>1</v>
      </c>
      <c r="C1365" s="26" t="s">
        <v>1</v>
      </c>
      <c r="D1365" s="18" t="s">
        <v>1</v>
      </c>
      <c r="E1365" s="18" t="s">
        <v>3</v>
      </c>
      <c r="F1365" s="18" t="s">
        <v>1</v>
      </c>
    </row>
    <row r="1366" spans="1:6" x14ac:dyDescent="0.25">
      <c r="A1366" s="5" t="s">
        <v>6312</v>
      </c>
      <c r="B1366" s="18" t="s">
        <v>1</v>
      </c>
      <c r="C1366" s="26" t="s">
        <v>1</v>
      </c>
      <c r="D1366" s="18" t="s">
        <v>1</v>
      </c>
      <c r="E1366" s="18" t="s">
        <v>3</v>
      </c>
      <c r="F1366" s="18" t="s">
        <v>1</v>
      </c>
    </row>
    <row r="1367" spans="1:6" x14ac:dyDescent="0.25">
      <c r="A1367" s="5" t="s">
        <v>6313</v>
      </c>
      <c r="B1367" s="18" t="s">
        <v>1</v>
      </c>
      <c r="C1367" s="26" t="s">
        <v>1</v>
      </c>
      <c r="D1367" s="18" t="s">
        <v>1</v>
      </c>
      <c r="E1367" s="18" t="s">
        <v>3</v>
      </c>
      <c r="F1367" s="18" t="s">
        <v>1</v>
      </c>
    </row>
    <row r="1368" spans="1:6" x14ac:dyDescent="0.25">
      <c r="A1368" s="5" t="s">
        <v>6314</v>
      </c>
      <c r="B1368" s="18" t="s">
        <v>1</v>
      </c>
      <c r="C1368" s="26" t="s">
        <v>1</v>
      </c>
      <c r="D1368" s="18" t="s">
        <v>1</v>
      </c>
      <c r="E1368" s="18" t="s">
        <v>3</v>
      </c>
      <c r="F1368" s="18" t="s">
        <v>1</v>
      </c>
    </row>
    <row r="1369" spans="1:6" x14ac:dyDescent="0.25">
      <c r="A1369" s="5" t="s">
        <v>6315</v>
      </c>
      <c r="B1369" s="18" t="s">
        <v>1</v>
      </c>
      <c r="C1369" s="26" t="s">
        <v>1</v>
      </c>
      <c r="D1369" s="18" t="s">
        <v>1</v>
      </c>
      <c r="E1369" s="18" t="s">
        <v>1</v>
      </c>
      <c r="F1369" s="18" t="s">
        <v>1</v>
      </c>
    </row>
    <row r="1370" spans="1:6" x14ac:dyDescent="0.25">
      <c r="A1370" s="5" t="s">
        <v>6316</v>
      </c>
      <c r="B1370" s="18" t="s">
        <v>1</v>
      </c>
      <c r="C1370" s="26" t="s">
        <v>1</v>
      </c>
      <c r="D1370" s="18" t="s">
        <v>1</v>
      </c>
      <c r="E1370" s="18" t="s">
        <v>3</v>
      </c>
      <c r="F1370" s="18" t="s">
        <v>1</v>
      </c>
    </row>
    <row r="1371" spans="1:6" x14ac:dyDescent="0.25">
      <c r="A1371" s="5" t="s">
        <v>6317</v>
      </c>
      <c r="B1371" s="18" t="s">
        <v>1</v>
      </c>
      <c r="C1371" s="26" t="s">
        <v>1</v>
      </c>
      <c r="D1371" s="18" t="s">
        <v>1</v>
      </c>
      <c r="E1371" s="18" t="s">
        <v>1</v>
      </c>
      <c r="F1371" s="18" t="s">
        <v>1</v>
      </c>
    </row>
    <row r="1372" spans="1:6" x14ac:dyDescent="0.25">
      <c r="A1372" s="5" t="s">
        <v>6318</v>
      </c>
      <c r="B1372" s="18" t="s">
        <v>1</v>
      </c>
      <c r="C1372" s="26" t="s">
        <v>1</v>
      </c>
      <c r="D1372" s="18" t="s">
        <v>1</v>
      </c>
      <c r="E1372" s="18" t="s">
        <v>1</v>
      </c>
      <c r="F1372" s="18" t="s">
        <v>1</v>
      </c>
    </row>
    <row r="1373" spans="1:6" x14ac:dyDescent="0.25">
      <c r="A1373" s="5" t="s">
        <v>6319</v>
      </c>
      <c r="B1373" s="18" t="s">
        <v>1</v>
      </c>
      <c r="C1373" s="26" t="s">
        <v>1</v>
      </c>
      <c r="D1373" s="18" t="s">
        <v>1</v>
      </c>
      <c r="E1373" s="18" t="s">
        <v>1</v>
      </c>
      <c r="F1373" s="18" t="s">
        <v>1</v>
      </c>
    </row>
    <row r="1374" spans="1:6" x14ac:dyDescent="0.25">
      <c r="A1374" s="5" t="s">
        <v>6320</v>
      </c>
      <c r="B1374" s="18" t="s">
        <v>1</v>
      </c>
      <c r="C1374" s="26" t="s">
        <v>1</v>
      </c>
      <c r="D1374" s="18" t="s">
        <v>1</v>
      </c>
      <c r="E1374" s="18" t="s">
        <v>3</v>
      </c>
      <c r="F1374" s="18" t="s">
        <v>1</v>
      </c>
    </row>
    <row r="1375" spans="1:6" x14ac:dyDescent="0.25">
      <c r="A1375" s="5" t="s">
        <v>6321</v>
      </c>
      <c r="B1375" s="18" t="s">
        <v>1</v>
      </c>
      <c r="C1375" s="26" t="s">
        <v>1</v>
      </c>
      <c r="D1375" s="18" t="s">
        <v>1</v>
      </c>
      <c r="E1375" s="18" t="s">
        <v>1</v>
      </c>
      <c r="F1375" s="18" t="s">
        <v>1</v>
      </c>
    </row>
    <row r="1376" spans="1:6" x14ac:dyDescent="0.25">
      <c r="A1376" s="5" t="s">
        <v>6322</v>
      </c>
      <c r="B1376" s="18" t="s">
        <v>1</v>
      </c>
      <c r="C1376" s="26" t="s">
        <v>1</v>
      </c>
      <c r="D1376" s="18" t="s">
        <v>1</v>
      </c>
      <c r="E1376" s="18" t="s">
        <v>3</v>
      </c>
      <c r="F1376" s="18" t="s">
        <v>1</v>
      </c>
    </row>
    <row r="1377" spans="1:6" x14ac:dyDescent="0.25">
      <c r="A1377" s="5" t="s">
        <v>6323</v>
      </c>
      <c r="B1377" s="18" t="s">
        <v>1</v>
      </c>
      <c r="C1377" s="26" t="s">
        <v>1</v>
      </c>
      <c r="D1377" s="18" t="s">
        <v>1</v>
      </c>
      <c r="E1377" s="18" t="s">
        <v>3</v>
      </c>
      <c r="F1377" s="18" t="s">
        <v>1</v>
      </c>
    </row>
    <row r="1378" spans="1:6" x14ac:dyDescent="0.25">
      <c r="A1378" s="5" t="s">
        <v>6324</v>
      </c>
      <c r="B1378" s="18" t="s">
        <v>1</v>
      </c>
      <c r="C1378" s="26" t="s">
        <v>1</v>
      </c>
      <c r="D1378" s="18" t="s">
        <v>1</v>
      </c>
      <c r="E1378" s="18" t="s">
        <v>3</v>
      </c>
      <c r="F1378" s="18" t="s">
        <v>1</v>
      </c>
    </row>
    <row r="1379" spans="1:6" x14ac:dyDescent="0.25">
      <c r="A1379" s="5" t="s">
        <v>6325</v>
      </c>
      <c r="B1379" s="18" t="s">
        <v>1</v>
      </c>
      <c r="C1379" s="26" t="s">
        <v>1</v>
      </c>
      <c r="D1379" s="18" t="s">
        <v>1</v>
      </c>
      <c r="E1379" s="18" t="s">
        <v>3</v>
      </c>
      <c r="F1379" s="18" t="s">
        <v>1</v>
      </c>
    </row>
    <row r="1380" spans="1:6" x14ac:dyDescent="0.25">
      <c r="A1380" s="5" t="s">
        <v>6326</v>
      </c>
      <c r="B1380" s="18" t="s">
        <v>1</v>
      </c>
      <c r="C1380" s="26" t="s">
        <v>1</v>
      </c>
      <c r="D1380" s="18" t="s">
        <v>1</v>
      </c>
      <c r="E1380" s="18" t="s">
        <v>3</v>
      </c>
      <c r="F1380" s="18" t="s">
        <v>1</v>
      </c>
    </row>
    <row r="1381" spans="1:6" x14ac:dyDescent="0.25">
      <c r="A1381" s="5" t="s">
        <v>6327</v>
      </c>
      <c r="B1381" s="18" t="s">
        <v>1</v>
      </c>
      <c r="C1381" s="26" t="s">
        <v>1</v>
      </c>
      <c r="D1381" s="18" t="s">
        <v>1</v>
      </c>
      <c r="E1381" s="18" t="s">
        <v>1</v>
      </c>
      <c r="F1381" s="18" t="s">
        <v>1</v>
      </c>
    </row>
    <row r="1382" spans="1:6" x14ac:dyDescent="0.25">
      <c r="A1382" s="5" t="s">
        <v>6328</v>
      </c>
      <c r="B1382" s="18" t="s">
        <v>1</v>
      </c>
      <c r="C1382" s="26" t="s">
        <v>1</v>
      </c>
      <c r="D1382" s="18" t="s">
        <v>1</v>
      </c>
      <c r="E1382" s="18" t="s">
        <v>3</v>
      </c>
      <c r="F1382" s="18" t="s">
        <v>1</v>
      </c>
    </row>
    <row r="1383" spans="1:6" x14ac:dyDescent="0.25">
      <c r="A1383" s="5" t="s">
        <v>6329</v>
      </c>
      <c r="B1383" s="18" t="s">
        <v>1</v>
      </c>
      <c r="C1383" s="26" t="s">
        <v>1</v>
      </c>
      <c r="D1383" s="18" t="s">
        <v>1</v>
      </c>
      <c r="E1383" s="18" t="s">
        <v>3</v>
      </c>
      <c r="F1383" s="18" t="s">
        <v>1</v>
      </c>
    </row>
    <row r="1384" spans="1:6" x14ac:dyDescent="0.25">
      <c r="A1384" s="5" t="s">
        <v>6330</v>
      </c>
      <c r="B1384" s="18" t="s">
        <v>1</v>
      </c>
      <c r="C1384" s="26" t="s">
        <v>1</v>
      </c>
      <c r="D1384" s="18" t="s">
        <v>1</v>
      </c>
      <c r="E1384" s="18" t="s">
        <v>3</v>
      </c>
      <c r="F1384" s="18" t="s">
        <v>1</v>
      </c>
    </row>
    <row r="1385" spans="1:6" x14ac:dyDescent="0.25">
      <c r="A1385" s="5" t="s">
        <v>6331</v>
      </c>
      <c r="B1385" s="18" t="s">
        <v>1</v>
      </c>
      <c r="C1385" s="26" t="s">
        <v>1</v>
      </c>
      <c r="D1385" s="18" t="s">
        <v>1</v>
      </c>
      <c r="E1385" s="18" t="s">
        <v>3</v>
      </c>
      <c r="F1385" s="18" t="s">
        <v>1</v>
      </c>
    </row>
    <row r="1386" spans="1:6" x14ac:dyDescent="0.25">
      <c r="A1386" s="5" t="s">
        <v>6332</v>
      </c>
      <c r="B1386" s="18" t="s">
        <v>1</v>
      </c>
      <c r="C1386" s="26" t="s">
        <v>1</v>
      </c>
      <c r="D1386" s="18" t="s">
        <v>1</v>
      </c>
      <c r="E1386" s="18" t="s">
        <v>1</v>
      </c>
      <c r="F1386" s="18" t="s">
        <v>1</v>
      </c>
    </row>
    <row r="1387" spans="1:6" x14ac:dyDescent="0.25">
      <c r="A1387" s="5" t="s">
        <v>6333</v>
      </c>
      <c r="B1387" s="18" t="s">
        <v>1</v>
      </c>
      <c r="C1387" s="26" t="s">
        <v>1</v>
      </c>
      <c r="D1387" s="18" t="s">
        <v>1</v>
      </c>
      <c r="E1387" s="18" t="s">
        <v>3</v>
      </c>
      <c r="F1387" s="18" t="s">
        <v>1</v>
      </c>
    </row>
    <row r="1388" spans="1:6" x14ac:dyDescent="0.25">
      <c r="A1388" s="5" t="s">
        <v>6334</v>
      </c>
      <c r="B1388" s="18" t="s">
        <v>1</v>
      </c>
      <c r="C1388" s="26" t="s">
        <v>1</v>
      </c>
      <c r="D1388" s="18" t="s">
        <v>1</v>
      </c>
      <c r="E1388" s="18" t="s">
        <v>3</v>
      </c>
      <c r="F1388" s="18" t="s">
        <v>1</v>
      </c>
    </row>
    <row r="1389" spans="1:6" x14ac:dyDescent="0.25">
      <c r="A1389" s="5" t="s">
        <v>6335</v>
      </c>
      <c r="B1389" s="18" t="s">
        <v>1</v>
      </c>
      <c r="C1389" s="26" t="s">
        <v>1</v>
      </c>
      <c r="D1389" s="18" t="s">
        <v>1</v>
      </c>
      <c r="E1389" s="18" t="s">
        <v>1</v>
      </c>
      <c r="F1389" s="18" t="s">
        <v>1</v>
      </c>
    </row>
    <row r="1390" spans="1:6" x14ac:dyDescent="0.25">
      <c r="A1390" s="5" t="s">
        <v>6336</v>
      </c>
      <c r="B1390" s="18" t="s">
        <v>1</v>
      </c>
      <c r="C1390" s="26" t="s">
        <v>1</v>
      </c>
      <c r="D1390" s="18" t="s">
        <v>1</v>
      </c>
      <c r="E1390" s="18" t="s">
        <v>1</v>
      </c>
      <c r="F1390" s="18" t="s">
        <v>1</v>
      </c>
    </row>
    <row r="1391" spans="1:6" x14ac:dyDescent="0.25">
      <c r="A1391" s="5" t="s">
        <v>6337</v>
      </c>
      <c r="B1391" s="18" t="s">
        <v>1</v>
      </c>
      <c r="C1391" s="26" t="s">
        <v>1</v>
      </c>
      <c r="D1391" s="18" t="s">
        <v>1</v>
      </c>
      <c r="E1391" s="18" t="s">
        <v>1</v>
      </c>
      <c r="F1391" s="18" t="s">
        <v>1</v>
      </c>
    </row>
    <row r="1392" spans="1:6" x14ac:dyDescent="0.25">
      <c r="A1392" s="5" t="s">
        <v>6338</v>
      </c>
      <c r="B1392" s="18" t="s">
        <v>1</v>
      </c>
      <c r="C1392" s="26" t="s">
        <v>1</v>
      </c>
      <c r="D1392" s="18" t="s">
        <v>1</v>
      </c>
      <c r="E1392" s="18" t="s">
        <v>3</v>
      </c>
      <c r="F1392" s="18" t="s">
        <v>1</v>
      </c>
    </row>
    <row r="1393" spans="1:6" x14ac:dyDescent="0.25">
      <c r="A1393" s="5" t="s">
        <v>6339</v>
      </c>
      <c r="B1393" s="18" t="s">
        <v>1</v>
      </c>
      <c r="C1393" s="26" t="s">
        <v>1</v>
      </c>
      <c r="D1393" s="18" t="s">
        <v>1</v>
      </c>
      <c r="E1393" s="18" t="s">
        <v>3</v>
      </c>
      <c r="F1393" s="18" t="s">
        <v>1</v>
      </c>
    </row>
    <row r="1394" spans="1:6" x14ac:dyDescent="0.25">
      <c r="A1394" s="5" t="s">
        <v>6340</v>
      </c>
      <c r="B1394" s="18" t="s">
        <v>1</v>
      </c>
      <c r="C1394" s="26" t="s">
        <v>1</v>
      </c>
      <c r="D1394" s="18" t="s">
        <v>1</v>
      </c>
      <c r="E1394" s="18" t="s">
        <v>3</v>
      </c>
      <c r="F1394" s="18" t="s">
        <v>1</v>
      </c>
    </row>
    <row r="1395" spans="1:6" x14ac:dyDescent="0.25">
      <c r="A1395" s="5" t="s">
        <v>6341</v>
      </c>
      <c r="B1395" s="18" t="s">
        <v>1</v>
      </c>
      <c r="C1395" s="26" t="s">
        <v>1</v>
      </c>
      <c r="D1395" s="18" t="s">
        <v>1</v>
      </c>
      <c r="E1395" s="18" t="s">
        <v>3</v>
      </c>
      <c r="F1395" s="18" t="s">
        <v>1</v>
      </c>
    </row>
    <row r="1396" spans="1:6" x14ac:dyDescent="0.25">
      <c r="A1396" s="5" t="s">
        <v>6342</v>
      </c>
      <c r="B1396" s="18" t="s">
        <v>1</v>
      </c>
      <c r="C1396" s="26" t="s">
        <v>1</v>
      </c>
      <c r="D1396" s="18" t="s">
        <v>1</v>
      </c>
      <c r="E1396" s="18" t="s">
        <v>1</v>
      </c>
      <c r="F1396" s="18" t="s">
        <v>1</v>
      </c>
    </row>
    <row r="1397" spans="1:6" x14ac:dyDescent="0.25">
      <c r="A1397" s="5" t="s">
        <v>6343</v>
      </c>
      <c r="B1397" s="18" t="s">
        <v>1</v>
      </c>
      <c r="C1397" s="26" t="s">
        <v>1</v>
      </c>
      <c r="D1397" s="18" t="s">
        <v>1</v>
      </c>
      <c r="E1397" s="18" t="s">
        <v>3</v>
      </c>
      <c r="F1397" s="18" t="s">
        <v>1</v>
      </c>
    </row>
    <row r="1398" spans="1:6" x14ac:dyDescent="0.25">
      <c r="A1398" s="5" t="s">
        <v>6344</v>
      </c>
      <c r="B1398" s="18" t="s">
        <v>1</v>
      </c>
      <c r="C1398" s="26" t="s">
        <v>1</v>
      </c>
      <c r="D1398" s="18" t="s">
        <v>1</v>
      </c>
      <c r="E1398" s="18" t="s">
        <v>3</v>
      </c>
      <c r="F1398" s="18" t="s">
        <v>1</v>
      </c>
    </row>
    <row r="1399" spans="1:6" x14ac:dyDescent="0.25">
      <c r="A1399" s="5" t="s">
        <v>6345</v>
      </c>
      <c r="B1399" s="18" t="s">
        <v>1</v>
      </c>
      <c r="C1399" s="26" t="s">
        <v>1</v>
      </c>
      <c r="D1399" s="18" t="s">
        <v>1</v>
      </c>
      <c r="E1399" s="18" t="s">
        <v>3</v>
      </c>
      <c r="F1399" s="18" t="s">
        <v>1</v>
      </c>
    </row>
    <row r="1400" spans="1:6" x14ac:dyDescent="0.25">
      <c r="A1400" s="5" t="s">
        <v>6346</v>
      </c>
      <c r="B1400" s="18" t="s">
        <v>1</v>
      </c>
      <c r="C1400" s="26" t="s">
        <v>1</v>
      </c>
      <c r="D1400" s="18" t="s">
        <v>1</v>
      </c>
      <c r="E1400" s="18" t="s">
        <v>3</v>
      </c>
      <c r="F1400" s="18" t="s">
        <v>1</v>
      </c>
    </row>
    <row r="1401" spans="1:6" x14ac:dyDescent="0.25">
      <c r="A1401" s="5" t="s">
        <v>6347</v>
      </c>
      <c r="B1401" s="18" t="s">
        <v>1</v>
      </c>
      <c r="C1401" s="26" t="s">
        <v>1</v>
      </c>
      <c r="D1401" s="18" t="s">
        <v>1</v>
      </c>
      <c r="E1401" s="18" t="s">
        <v>3</v>
      </c>
      <c r="F1401" s="18" t="s">
        <v>1</v>
      </c>
    </row>
    <row r="1402" spans="1:6" x14ac:dyDescent="0.25">
      <c r="A1402" s="5" t="s">
        <v>6348</v>
      </c>
      <c r="B1402" s="18" t="s">
        <v>1</v>
      </c>
      <c r="C1402" s="26" t="s">
        <v>1</v>
      </c>
      <c r="D1402" s="18" t="s">
        <v>1</v>
      </c>
      <c r="E1402" s="18" t="s">
        <v>3</v>
      </c>
      <c r="F1402" s="18" t="s">
        <v>1</v>
      </c>
    </row>
    <row r="1403" spans="1:6" x14ac:dyDescent="0.25">
      <c r="A1403" s="5" t="s">
        <v>6349</v>
      </c>
      <c r="B1403" s="18" t="s">
        <v>1</v>
      </c>
      <c r="C1403" s="26" t="s">
        <v>1</v>
      </c>
      <c r="D1403" s="18" t="s">
        <v>1</v>
      </c>
      <c r="E1403" s="18" t="s">
        <v>1</v>
      </c>
      <c r="F1403" s="18" t="s">
        <v>1</v>
      </c>
    </row>
    <row r="1404" spans="1:6" x14ac:dyDescent="0.25">
      <c r="A1404" s="5" t="s">
        <v>6350</v>
      </c>
      <c r="B1404" s="18" t="s">
        <v>1</v>
      </c>
      <c r="C1404" s="26" t="s">
        <v>1</v>
      </c>
      <c r="D1404" s="18" t="s">
        <v>1</v>
      </c>
      <c r="E1404" s="18" t="s">
        <v>1</v>
      </c>
      <c r="F1404" s="18" t="s">
        <v>1</v>
      </c>
    </row>
    <row r="1405" spans="1:6" x14ac:dyDescent="0.25">
      <c r="A1405" s="5" t="s">
        <v>6351</v>
      </c>
      <c r="B1405" s="18" t="s">
        <v>1</v>
      </c>
      <c r="C1405" s="26" t="s">
        <v>1</v>
      </c>
      <c r="D1405" s="18" t="s">
        <v>1</v>
      </c>
      <c r="E1405" s="18" t="s">
        <v>3</v>
      </c>
      <c r="F1405" s="18" t="s">
        <v>1</v>
      </c>
    </row>
    <row r="1406" spans="1:6" x14ac:dyDescent="0.25">
      <c r="A1406" s="5" t="s">
        <v>6352</v>
      </c>
      <c r="B1406" s="18" t="s">
        <v>1</v>
      </c>
      <c r="C1406" s="26" t="s">
        <v>1</v>
      </c>
      <c r="D1406" s="18" t="s">
        <v>1</v>
      </c>
      <c r="E1406" s="18" t="s">
        <v>1</v>
      </c>
      <c r="F1406" s="18" t="s">
        <v>1</v>
      </c>
    </row>
    <row r="1407" spans="1:6" x14ac:dyDescent="0.25">
      <c r="A1407" s="5" t="s">
        <v>6353</v>
      </c>
      <c r="B1407" s="18" t="s">
        <v>1</v>
      </c>
      <c r="C1407" s="26" t="s">
        <v>1</v>
      </c>
      <c r="D1407" s="18" t="s">
        <v>1</v>
      </c>
      <c r="E1407" s="18" t="s">
        <v>3</v>
      </c>
      <c r="F1407" s="18" t="s">
        <v>1</v>
      </c>
    </row>
    <row r="1408" spans="1:6" x14ac:dyDescent="0.25">
      <c r="A1408" s="5" t="s">
        <v>6354</v>
      </c>
      <c r="B1408" s="18" t="s">
        <v>1</v>
      </c>
      <c r="C1408" s="26" t="s">
        <v>1</v>
      </c>
      <c r="D1408" s="18" t="s">
        <v>1</v>
      </c>
      <c r="E1408" s="18" t="s">
        <v>3</v>
      </c>
      <c r="F1408" s="18" t="s">
        <v>1</v>
      </c>
    </row>
    <row r="1409" spans="1:6" x14ac:dyDescent="0.25">
      <c r="A1409" s="5" t="s">
        <v>6355</v>
      </c>
      <c r="B1409" s="18" t="s">
        <v>1</v>
      </c>
      <c r="C1409" s="26" t="s">
        <v>1</v>
      </c>
      <c r="D1409" s="18" t="s">
        <v>1</v>
      </c>
      <c r="E1409" s="18" t="s">
        <v>1</v>
      </c>
      <c r="F1409" s="18" t="s">
        <v>1</v>
      </c>
    </row>
    <row r="1410" spans="1:6" x14ac:dyDescent="0.25">
      <c r="A1410" s="5" t="s">
        <v>6356</v>
      </c>
      <c r="B1410" s="18" t="s">
        <v>1</v>
      </c>
      <c r="C1410" s="26" t="s">
        <v>1</v>
      </c>
      <c r="D1410" s="18" t="s">
        <v>1</v>
      </c>
      <c r="E1410" s="18" t="s">
        <v>3</v>
      </c>
      <c r="F1410" s="18" t="s">
        <v>1</v>
      </c>
    </row>
    <row r="1411" spans="1:6" x14ac:dyDescent="0.25">
      <c r="A1411" s="5" t="s">
        <v>6357</v>
      </c>
      <c r="B1411" s="18" t="s">
        <v>1</v>
      </c>
      <c r="C1411" s="26" t="s">
        <v>1</v>
      </c>
      <c r="D1411" s="18" t="s">
        <v>1</v>
      </c>
      <c r="E1411" s="18" t="s">
        <v>3</v>
      </c>
      <c r="F1411" s="18" t="s">
        <v>1</v>
      </c>
    </row>
    <row r="1412" spans="1:6" x14ac:dyDescent="0.25">
      <c r="A1412" s="5" t="s">
        <v>6358</v>
      </c>
      <c r="B1412" s="18" t="s">
        <v>1</v>
      </c>
      <c r="C1412" s="26" t="s">
        <v>1</v>
      </c>
      <c r="D1412" s="18" t="s">
        <v>1</v>
      </c>
      <c r="E1412" s="18" t="s">
        <v>1</v>
      </c>
      <c r="F1412" s="18" t="s">
        <v>1</v>
      </c>
    </row>
    <row r="1413" spans="1:6" x14ac:dyDescent="0.25">
      <c r="A1413" s="5" t="s">
        <v>6359</v>
      </c>
      <c r="B1413" s="18" t="s">
        <v>1</v>
      </c>
      <c r="C1413" s="26" t="s">
        <v>1</v>
      </c>
      <c r="D1413" s="18" t="s">
        <v>1</v>
      </c>
      <c r="E1413" s="18" t="s">
        <v>3</v>
      </c>
      <c r="F1413" s="18" t="s">
        <v>1</v>
      </c>
    </row>
    <row r="1414" spans="1:6" x14ac:dyDescent="0.25">
      <c r="A1414" s="5" t="s">
        <v>6360</v>
      </c>
      <c r="B1414" s="18" t="s">
        <v>1</v>
      </c>
      <c r="C1414" s="26" t="s">
        <v>1</v>
      </c>
      <c r="D1414" s="18" t="s">
        <v>1</v>
      </c>
      <c r="E1414" s="18" t="s">
        <v>1</v>
      </c>
      <c r="F1414" s="18" t="s">
        <v>1</v>
      </c>
    </row>
    <row r="1415" spans="1:6" x14ac:dyDescent="0.25">
      <c r="A1415" s="5" t="s">
        <v>6361</v>
      </c>
      <c r="B1415" s="18" t="s">
        <v>1</v>
      </c>
      <c r="C1415" s="26" t="s">
        <v>1</v>
      </c>
      <c r="D1415" s="18" t="s">
        <v>1</v>
      </c>
      <c r="E1415" s="18" t="s">
        <v>1</v>
      </c>
      <c r="F1415" s="18" t="s">
        <v>1</v>
      </c>
    </row>
    <row r="1416" spans="1:6" x14ac:dyDescent="0.25">
      <c r="A1416" s="5" t="s">
        <v>6362</v>
      </c>
      <c r="B1416" s="18" t="s">
        <v>1</v>
      </c>
      <c r="C1416" s="26" t="s">
        <v>1</v>
      </c>
      <c r="D1416" s="18" t="s">
        <v>1</v>
      </c>
      <c r="E1416" s="18" t="s">
        <v>1</v>
      </c>
      <c r="F1416" s="18" t="s">
        <v>1</v>
      </c>
    </row>
    <row r="1417" spans="1:6" x14ac:dyDescent="0.25">
      <c r="A1417" s="5" t="s">
        <v>6363</v>
      </c>
      <c r="B1417" s="18" t="s">
        <v>1</v>
      </c>
      <c r="C1417" s="26" t="s">
        <v>1</v>
      </c>
      <c r="D1417" s="18" t="s">
        <v>1</v>
      </c>
      <c r="E1417" s="18" t="s">
        <v>3</v>
      </c>
      <c r="F1417" s="18" t="s">
        <v>1</v>
      </c>
    </row>
    <row r="1418" spans="1:6" x14ac:dyDescent="0.25">
      <c r="A1418" s="5" t="s">
        <v>6364</v>
      </c>
      <c r="B1418" s="18" t="s">
        <v>1</v>
      </c>
      <c r="C1418" s="26" t="s">
        <v>1</v>
      </c>
      <c r="D1418" s="18" t="s">
        <v>1</v>
      </c>
      <c r="E1418" s="18" t="s">
        <v>3</v>
      </c>
      <c r="F1418" s="18" t="s">
        <v>1</v>
      </c>
    </row>
    <row r="1419" spans="1:6" x14ac:dyDescent="0.25">
      <c r="A1419" s="5" t="s">
        <v>6365</v>
      </c>
      <c r="B1419" s="18" t="s">
        <v>1</v>
      </c>
      <c r="C1419" s="26" t="s">
        <v>1</v>
      </c>
      <c r="D1419" s="18" t="s">
        <v>1</v>
      </c>
      <c r="E1419" s="18" t="s">
        <v>1</v>
      </c>
      <c r="F1419" s="18" t="s">
        <v>1</v>
      </c>
    </row>
    <row r="1420" spans="1:6" x14ac:dyDescent="0.25">
      <c r="A1420" s="5" t="s">
        <v>6366</v>
      </c>
      <c r="B1420" s="18" t="s">
        <v>1</v>
      </c>
      <c r="C1420" s="26" t="s">
        <v>1</v>
      </c>
      <c r="D1420" s="18" t="s">
        <v>1</v>
      </c>
      <c r="E1420" s="18" t="s">
        <v>1</v>
      </c>
      <c r="F1420" s="18" t="s">
        <v>1</v>
      </c>
    </row>
    <row r="1421" spans="1:6" x14ac:dyDescent="0.25">
      <c r="A1421" s="5" t="s">
        <v>6367</v>
      </c>
      <c r="B1421" s="18" t="s">
        <v>1</v>
      </c>
      <c r="C1421" s="26" t="s">
        <v>1</v>
      </c>
      <c r="D1421" s="18" t="s">
        <v>1</v>
      </c>
      <c r="E1421" s="18" t="s">
        <v>3</v>
      </c>
      <c r="F1421" s="18" t="s">
        <v>1</v>
      </c>
    </row>
    <row r="1422" spans="1:6" x14ac:dyDescent="0.25">
      <c r="A1422" s="5" t="s">
        <v>6368</v>
      </c>
      <c r="B1422" s="18" t="s">
        <v>1</v>
      </c>
      <c r="C1422" s="26" t="s">
        <v>1</v>
      </c>
      <c r="D1422" s="18" t="s">
        <v>1</v>
      </c>
      <c r="E1422" s="18" t="s">
        <v>3</v>
      </c>
      <c r="F1422" s="18" t="s">
        <v>1</v>
      </c>
    </row>
    <row r="1423" spans="1:6" x14ac:dyDescent="0.25">
      <c r="A1423" s="5" t="s">
        <v>6369</v>
      </c>
      <c r="B1423" s="18" t="s">
        <v>1</v>
      </c>
      <c r="C1423" s="26" t="s">
        <v>1</v>
      </c>
      <c r="D1423" s="18" t="s">
        <v>1</v>
      </c>
      <c r="E1423" s="18" t="s">
        <v>1</v>
      </c>
      <c r="F1423" s="18" t="s">
        <v>1</v>
      </c>
    </row>
    <row r="1424" spans="1:6" x14ac:dyDescent="0.25">
      <c r="A1424" s="5" t="s">
        <v>6370</v>
      </c>
      <c r="B1424" s="18" t="s">
        <v>1</v>
      </c>
      <c r="C1424" s="26" t="s">
        <v>1</v>
      </c>
      <c r="D1424" s="18" t="s">
        <v>1</v>
      </c>
      <c r="E1424" s="18" t="s">
        <v>1</v>
      </c>
      <c r="F1424" s="18" t="s">
        <v>1</v>
      </c>
    </row>
    <row r="1425" spans="1:6" x14ac:dyDescent="0.25">
      <c r="A1425" s="5" t="s">
        <v>6371</v>
      </c>
      <c r="B1425" s="18" t="s">
        <v>1</v>
      </c>
      <c r="C1425" s="26" t="s">
        <v>1</v>
      </c>
      <c r="D1425" s="18" t="s">
        <v>1</v>
      </c>
      <c r="E1425" s="18" t="s">
        <v>1</v>
      </c>
      <c r="F1425" s="18" t="s">
        <v>1</v>
      </c>
    </row>
    <row r="1426" spans="1:6" x14ac:dyDescent="0.25">
      <c r="A1426" s="5" t="s">
        <v>6372</v>
      </c>
      <c r="B1426" s="18" t="s">
        <v>1</v>
      </c>
      <c r="C1426" s="26" t="s">
        <v>1</v>
      </c>
      <c r="D1426" s="18" t="s">
        <v>1</v>
      </c>
      <c r="E1426" s="18" t="s">
        <v>3</v>
      </c>
      <c r="F1426" s="18" t="s">
        <v>1</v>
      </c>
    </row>
    <row r="1427" spans="1:6" x14ac:dyDescent="0.25">
      <c r="A1427" s="5" t="s">
        <v>6373</v>
      </c>
      <c r="B1427" s="18" t="s">
        <v>1</v>
      </c>
      <c r="C1427" s="26" t="s">
        <v>1</v>
      </c>
      <c r="D1427" s="18" t="s">
        <v>1</v>
      </c>
      <c r="E1427" s="18" t="s">
        <v>3</v>
      </c>
      <c r="F1427" s="18" t="s">
        <v>1</v>
      </c>
    </row>
    <row r="1428" spans="1:6" x14ac:dyDescent="0.25">
      <c r="A1428" s="5" t="s">
        <v>6374</v>
      </c>
      <c r="B1428" s="18" t="s">
        <v>1</v>
      </c>
      <c r="C1428" s="26" t="s">
        <v>1</v>
      </c>
      <c r="D1428" s="18" t="s">
        <v>1</v>
      </c>
      <c r="E1428" s="18" t="s">
        <v>3</v>
      </c>
      <c r="F1428" s="18" t="s">
        <v>1</v>
      </c>
    </row>
    <row r="1429" spans="1:6" x14ac:dyDescent="0.25">
      <c r="A1429" s="5" t="s">
        <v>6375</v>
      </c>
      <c r="B1429" s="18" t="s">
        <v>1</v>
      </c>
      <c r="C1429" s="26" t="s">
        <v>1</v>
      </c>
      <c r="D1429" s="18" t="s">
        <v>1</v>
      </c>
      <c r="E1429" s="18" t="s">
        <v>1</v>
      </c>
      <c r="F1429" s="18" t="s">
        <v>1</v>
      </c>
    </row>
    <row r="1430" spans="1:6" x14ac:dyDescent="0.25">
      <c r="A1430" s="5" t="s">
        <v>6376</v>
      </c>
      <c r="B1430" s="18" t="s">
        <v>1</v>
      </c>
      <c r="C1430" s="26" t="s">
        <v>1</v>
      </c>
      <c r="D1430" s="18" t="s">
        <v>1</v>
      </c>
      <c r="E1430" s="18" t="s">
        <v>3</v>
      </c>
      <c r="F1430" s="18" t="s">
        <v>1</v>
      </c>
    </row>
    <row r="1431" spans="1:6" x14ac:dyDescent="0.25">
      <c r="A1431" s="5" t="s">
        <v>6377</v>
      </c>
      <c r="B1431" s="18" t="s">
        <v>1</v>
      </c>
      <c r="C1431" s="26" t="s">
        <v>1</v>
      </c>
      <c r="D1431" s="18" t="s">
        <v>1</v>
      </c>
      <c r="E1431" s="18" t="s">
        <v>1</v>
      </c>
      <c r="F1431" s="18" t="s">
        <v>1</v>
      </c>
    </row>
    <row r="1432" spans="1:6" x14ac:dyDescent="0.25">
      <c r="A1432" s="5" t="s">
        <v>6378</v>
      </c>
      <c r="B1432" s="18" t="s">
        <v>1</v>
      </c>
      <c r="C1432" s="26" t="s">
        <v>1</v>
      </c>
      <c r="D1432" s="18" t="s">
        <v>1</v>
      </c>
      <c r="E1432" s="18" t="s">
        <v>3</v>
      </c>
      <c r="F1432" s="18" t="s">
        <v>1</v>
      </c>
    </row>
    <row r="1433" spans="1:6" x14ac:dyDescent="0.25">
      <c r="A1433" s="5" t="s">
        <v>6379</v>
      </c>
      <c r="B1433" s="18" t="s">
        <v>1</v>
      </c>
      <c r="C1433" s="26" t="s">
        <v>1</v>
      </c>
      <c r="D1433" s="18" t="s">
        <v>1</v>
      </c>
      <c r="E1433" s="18" t="s">
        <v>1</v>
      </c>
      <c r="F1433" s="18" t="s">
        <v>1</v>
      </c>
    </row>
    <row r="1434" spans="1:6" x14ac:dyDescent="0.25">
      <c r="A1434" s="5" t="s">
        <v>6380</v>
      </c>
      <c r="B1434" s="18" t="s">
        <v>1</v>
      </c>
      <c r="C1434" s="26" t="s">
        <v>1</v>
      </c>
      <c r="D1434" s="18" t="s">
        <v>1</v>
      </c>
      <c r="E1434" s="18" t="s">
        <v>3</v>
      </c>
      <c r="F1434" s="18" t="s">
        <v>1</v>
      </c>
    </row>
    <row r="1435" spans="1:6" x14ac:dyDescent="0.25">
      <c r="A1435" s="5" t="s">
        <v>6381</v>
      </c>
      <c r="B1435" s="18" t="s">
        <v>1</v>
      </c>
      <c r="C1435" s="26" t="s">
        <v>1</v>
      </c>
      <c r="D1435" s="18" t="s">
        <v>1</v>
      </c>
      <c r="E1435" s="18" t="s">
        <v>3</v>
      </c>
      <c r="F1435" s="18" t="s">
        <v>1</v>
      </c>
    </row>
    <row r="1436" spans="1:6" x14ac:dyDescent="0.25">
      <c r="A1436" s="5" t="s">
        <v>6382</v>
      </c>
      <c r="B1436" s="18" t="s">
        <v>1</v>
      </c>
      <c r="C1436" s="26" t="s">
        <v>1</v>
      </c>
      <c r="D1436" s="18" t="s">
        <v>1</v>
      </c>
      <c r="E1436" s="18" t="s">
        <v>1</v>
      </c>
      <c r="F1436" s="18" t="s">
        <v>1</v>
      </c>
    </row>
    <row r="1437" spans="1:6" x14ac:dyDescent="0.25">
      <c r="A1437" s="5" t="s">
        <v>6383</v>
      </c>
      <c r="B1437" s="18" t="s">
        <v>1</v>
      </c>
      <c r="C1437" s="26" t="s">
        <v>1</v>
      </c>
      <c r="D1437" s="18" t="s">
        <v>1</v>
      </c>
      <c r="E1437" s="18" t="s">
        <v>3</v>
      </c>
      <c r="F1437" s="18" t="s">
        <v>1</v>
      </c>
    </row>
    <row r="1438" spans="1:6" x14ac:dyDescent="0.25">
      <c r="A1438" s="5" t="s">
        <v>6384</v>
      </c>
      <c r="B1438" s="18" t="s">
        <v>1</v>
      </c>
      <c r="C1438" s="26" t="s">
        <v>1</v>
      </c>
      <c r="D1438" s="18" t="s">
        <v>1</v>
      </c>
      <c r="E1438" s="18" t="s">
        <v>1</v>
      </c>
      <c r="F1438" s="18" t="s">
        <v>1</v>
      </c>
    </row>
    <row r="1439" spans="1:6" x14ac:dyDescent="0.25">
      <c r="A1439" s="5" t="s">
        <v>6385</v>
      </c>
      <c r="B1439" s="18" t="s">
        <v>1</v>
      </c>
      <c r="C1439" s="26" t="s">
        <v>1</v>
      </c>
      <c r="D1439" s="18" t="s">
        <v>1</v>
      </c>
      <c r="E1439" s="18" t="s">
        <v>3</v>
      </c>
      <c r="F1439" s="18" t="s">
        <v>1</v>
      </c>
    </row>
    <row r="1440" spans="1:6" x14ac:dyDescent="0.25">
      <c r="A1440" s="5" t="s">
        <v>6386</v>
      </c>
      <c r="B1440" s="18" t="s">
        <v>1</v>
      </c>
      <c r="C1440" s="26" t="s">
        <v>1</v>
      </c>
      <c r="D1440" s="18" t="s">
        <v>1</v>
      </c>
      <c r="E1440" s="18" t="s">
        <v>1</v>
      </c>
      <c r="F1440" s="18" t="s">
        <v>1</v>
      </c>
    </row>
    <row r="1441" spans="1:6" x14ac:dyDescent="0.25">
      <c r="A1441" s="5" t="s">
        <v>6387</v>
      </c>
      <c r="B1441" s="18" t="s">
        <v>1</v>
      </c>
      <c r="C1441" s="26" t="s">
        <v>1</v>
      </c>
      <c r="D1441" s="18" t="s">
        <v>1</v>
      </c>
      <c r="E1441" s="18" t="s">
        <v>3</v>
      </c>
      <c r="F1441" s="18" t="s">
        <v>1</v>
      </c>
    </row>
    <row r="1442" spans="1:6" x14ac:dyDescent="0.25">
      <c r="A1442" s="5" t="s">
        <v>6388</v>
      </c>
      <c r="B1442" s="18" t="s">
        <v>1</v>
      </c>
      <c r="C1442" s="26" t="s">
        <v>1</v>
      </c>
      <c r="D1442" s="18" t="s">
        <v>1</v>
      </c>
      <c r="E1442" s="18" t="s">
        <v>3</v>
      </c>
      <c r="F1442" s="18" t="s">
        <v>1</v>
      </c>
    </row>
    <row r="1443" spans="1:6" x14ac:dyDescent="0.25">
      <c r="A1443" s="5" t="s">
        <v>6389</v>
      </c>
      <c r="B1443" s="18" t="s">
        <v>1</v>
      </c>
      <c r="C1443" s="26" t="s">
        <v>1</v>
      </c>
      <c r="D1443" s="18" t="s">
        <v>1</v>
      </c>
      <c r="E1443" s="18" t="s">
        <v>3</v>
      </c>
      <c r="F1443" s="18" t="s">
        <v>1</v>
      </c>
    </row>
    <row r="1444" spans="1:6" x14ac:dyDescent="0.25">
      <c r="A1444" s="5" t="s">
        <v>6390</v>
      </c>
      <c r="B1444" s="18" t="s">
        <v>1</v>
      </c>
      <c r="C1444" s="26" t="s">
        <v>1</v>
      </c>
      <c r="D1444" s="18" t="s">
        <v>1</v>
      </c>
      <c r="E1444" s="18" t="s">
        <v>3</v>
      </c>
      <c r="F1444" s="18" t="s">
        <v>1</v>
      </c>
    </row>
    <row r="1445" spans="1:6" x14ac:dyDescent="0.25">
      <c r="A1445" s="5" t="s">
        <v>6391</v>
      </c>
      <c r="B1445" s="18" t="s">
        <v>1</v>
      </c>
      <c r="C1445" s="26" t="s">
        <v>1</v>
      </c>
      <c r="D1445" s="18" t="s">
        <v>1</v>
      </c>
      <c r="E1445" s="18" t="s">
        <v>1</v>
      </c>
      <c r="F1445" s="18" t="s">
        <v>1</v>
      </c>
    </row>
    <row r="1446" spans="1:6" x14ac:dyDescent="0.25">
      <c r="A1446" s="5" t="s">
        <v>6392</v>
      </c>
      <c r="B1446" s="18" t="s">
        <v>1</v>
      </c>
      <c r="C1446" s="26" t="s">
        <v>1</v>
      </c>
      <c r="D1446" s="18" t="s">
        <v>1</v>
      </c>
      <c r="E1446" s="18" t="s">
        <v>3</v>
      </c>
      <c r="F1446" s="18" t="s">
        <v>1</v>
      </c>
    </row>
    <row r="1447" spans="1:6" x14ac:dyDescent="0.25">
      <c r="A1447" s="5" t="s">
        <v>6393</v>
      </c>
      <c r="B1447" s="18" t="s">
        <v>1</v>
      </c>
      <c r="C1447" s="26" t="s">
        <v>1</v>
      </c>
      <c r="D1447" s="18" t="s">
        <v>1</v>
      </c>
      <c r="E1447" s="18" t="s">
        <v>3</v>
      </c>
      <c r="F1447" s="18" t="s">
        <v>1</v>
      </c>
    </row>
    <row r="1448" spans="1:6" x14ac:dyDescent="0.25">
      <c r="A1448" s="5" t="s">
        <v>6394</v>
      </c>
      <c r="B1448" s="18" t="s">
        <v>1</v>
      </c>
      <c r="C1448" s="26" t="s">
        <v>1</v>
      </c>
      <c r="D1448" s="18" t="s">
        <v>1</v>
      </c>
      <c r="E1448" s="18" t="s">
        <v>3</v>
      </c>
      <c r="F1448" s="18" t="s">
        <v>1</v>
      </c>
    </row>
    <row r="1449" spans="1:6" x14ac:dyDescent="0.25">
      <c r="A1449" s="5" t="s">
        <v>6395</v>
      </c>
      <c r="B1449" s="18" t="s">
        <v>1</v>
      </c>
      <c r="C1449" s="26" t="s">
        <v>1</v>
      </c>
      <c r="D1449" s="18" t="s">
        <v>1</v>
      </c>
      <c r="E1449" s="18" t="s">
        <v>1</v>
      </c>
      <c r="F1449" s="18" t="s">
        <v>1</v>
      </c>
    </row>
    <row r="1450" spans="1:6" x14ac:dyDescent="0.25">
      <c r="A1450" s="5" t="s">
        <v>6396</v>
      </c>
      <c r="B1450" s="18" t="s">
        <v>1</v>
      </c>
      <c r="C1450" s="26" t="s">
        <v>1</v>
      </c>
      <c r="D1450" s="18" t="s">
        <v>1</v>
      </c>
      <c r="E1450" s="18" t="s">
        <v>3</v>
      </c>
      <c r="F1450" s="18" t="s">
        <v>1</v>
      </c>
    </row>
    <row r="1451" spans="1:6" x14ac:dyDescent="0.25">
      <c r="A1451" s="5" t="s">
        <v>6397</v>
      </c>
      <c r="B1451" s="18" t="s">
        <v>1</v>
      </c>
      <c r="C1451" s="26" t="s">
        <v>1</v>
      </c>
      <c r="D1451" s="18" t="s">
        <v>1</v>
      </c>
      <c r="E1451" s="18" t="s">
        <v>1</v>
      </c>
      <c r="F1451" s="18" t="s">
        <v>1</v>
      </c>
    </row>
    <row r="1452" spans="1:6" x14ac:dyDescent="0.25">
      <c r="A1452" s="5" t="s">
        <v>6398</v>
      </c>
      <c r="B1452" s="18" t="s">
        <v>1</v>
      </c>
      <c r="C1452" s="26" t="s">
        <v>1</v>
      </c>
      <c r="D1452" s="18" t="s">
        <v>1</v>
      </c>
      <c r="E1452" s="18" t="s">
        <v>1</v>
      </c>
      <c r="F1452" s="18" t="s">
        <v>1</v>
      </c>
    </row>
    <row r="1453" spans="1:6" x14ac:dyDescent="0.25">
      <c r="A1453" s="5" t="s">
        <v>6399</v>
      </c>
      <c r="B1453" s="18" t="s">
        <v>1</v>
      </c>
      <c r="C1453" s="26" t="s">
        <v>1</v>
      </c>
      <c r="D1453" s="18" t="s">
        <v>1</v>
      </c>
      <c r="E1453" s="18" t="s">
        <v>3</v>
      </c>
      <c r="F1453" s="18" t="s">
        <v>1</v>
      </c>
    </row>
    <row r="1454" spans="1:6" x14ac:dyDescent="0.25">
      <c r="A1454" s="5" t="s">
        <v>6400</v>
      </c>
      <c r="B1454" s="18" t="s">
        <v>1</v>
      </c>
      <c r="C1454" s="26" t="s">
        <v>1</v>
      </c>
      <c r="D1454" s="18" t="s">
        <v>1</v>
      </c>
      <c r="E1454" s="18" t="s">
        <v>3</v>
      </c>
      <c r="F1454" s="18" t="s">
        <v>1</v>
      </c>
    </row>
    <row r="1455" spans="1:6" x14ac:dyDescent="0.25">
      <c r="A1455" s="5" t="s">
        <v>6401</v>
      </c>
      <c r="B1455" s="18" t="s">
        <v>1</v>
      </c>
      <c r="C1455" s="26" t="s">
        <v>1</v>
      </c>
      <c r="D1455" s="18" t="s">
        <v>1</v>
      </c>
      <c r="E1455" s="18" t="s">
        <v>3</v>
      </c>
      <c r="F1455" s="18" t="s">
        <v>1</v>
      </c>
    </row>
    <row r="1456" spans="1:6" x14ac:dyDescent="0.25">
      <c r="A1456" s="5" t="s">
        <v>6402</v>
      </c>
      <c r="B1456" s="18" t="s">
        <v>1</v>
      </c>
      <c r="C1456" s="26" t="s">
        <v>1</v>
      </c>
      <c r="D1456" s="18" t="s">
        <v>1</v>
      </c>
      <c r="E1456" s="18" t="s">
        <v>3</v>
      </c>
      <c r="F1456" s="18" t="s">
        <v>1</v>
      </c>
    </row>
    <row r="1457" spans="1:6" x14ac:dyDescent="0.25">
      <c r="A1457" s="5" t="s">
        <v>6403</v>
      </c>
      <c r="B1457" s="18" t="s">
        <v>1</v>
      </c>
      <c r="C1457" s="26" t="s">
        <v>1</v>
      </c>
      <c r="D1457" s="18" t="s">
        <v>1</v>
      </c>
      <c r="E1457" s="18" t="s">
        <v>3</v>
      </c>
      <c r="F1457" s="18" t="s">
        <v>1</v>
      </c>
    </row>
    <row r="1458" spans="1:6" x14ac:dyDescent="0.25">
      <c r="A1458" s="5" t="s">
        <v>6404</v>
      </c>
      <c r="B1458" s="18" t="s">
        <v>1</v>
      </c>
      <c r="C1458" s="26" t="s">
        <v>1</v>
      </c>
      <c r="D1458" s="18" t="s">
        <v>1</v>
      </c>
      <c r="E1458" s="18" t="s">
        <v>1</v>
      </c>
      <c r="F1458" s="18" t="s">
        <v>1</v>
      </c>
    </row>
    <row r="1459" spans="1:6" x14ac:dyDescent="0.25">
      <c r="A1459" s="5" t="s">
        <v>6405</v>
      </c>
      <c r="B1459" s="18" t="s">
        <v>1</v>
      </c>
      <c r="C1459" s="26" t="s">
        <v>1</v>
      </c>
      <c r="D1459" s="18" t="s">
        <v>1</v>
      </c>
      <c r="E1459" s="18" t="s">
        <v>3</v>
      </c>
      <c r="F1459" s="18" t="s">
        <v>1</v>
      </c>
    </row>
    <row r="1460" spans="1:6" x14ac:dyDescent="0.25">
      <c r="A1460" s="5" t="s">
        <v>6406</v>
      </c>
      <c r="B1460" s="18" t="s">
        <v>1</v>
      </c>
      <c r="C1460" s="26" t="s">
        <v>1</v>
      </c>
      <c r="D1460" s="18" t="s">
        <v>1</v>
      </c>
      <c r="E1460" s="18" t="s">
        <v>3</v>
      </c>
      <c r="F1460" s="18" t="s">
        <v>1</v>
      </c>
    </row>
    <row r="1461" spans="1:6" x14ac:dyDescent="0.25">
      <c r="A1461" s="5" t="s">
        <v>6407</v>
      </c>
      <c r="B1461" s="18" t="s">
        <v>1</v>
      </c>
      <c r="C1461" s="26" t="s">
        <v>1</v>
      </c>
      <c r="D1461" s="18" t="s">
        <v>1</v>
      </c>
      <c r="E1461" s="18" t="s">
        <v>3</v>
      </c>
      <c r="F1461" s="18" t="s">
        <v>1</v>
      </c>
    </row>
    <row r="1462" spans="1:6" x14ac:dyDescent="0.25">
      <c r="A1462" s="3" t="s">
        <v>6408</v>
      </c>
      <c r="B1462" s="19" t="s">
        <v>1</v>
      </c>
      <c r="C1462" s="27" t="s">
        <v>1</v>
      </c>
      <c r="D1462" s="19" t="s">
        <v>1</v>
      </c>
      <c r="E1462" s="19" t="s">
        <v>1</v>
      </c>
      <c r="F1462" s="19" t="s">
        <v>1</v>
      </c>
    </row>
  </sheetData>
  <sortState ref="A2:F1460">
    <sortCondition ref="A1"/>
  </sortState>
  <conditionalFormatting sqref="B1:F2 B4:F1048576">
    <cfRule type="cellIs" dxfId="12" priority="2" operator="equal">
      <formula>"Fail"</formula>
    </cfRule>
  </conditionalFormatting>
  <conditionalFormatting sqref="B3:F3">
    <cfRule type="cellIs" dxfId="6" priority="1" operator="equal">
      <formula>"Fail"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52"/>
  <sheetViews>
    <sheetView workbookViewId="0">
      <selection activeCell="A3" sqref="A3:F3"/>
    </sheetView>
  </sheetViews>
  <sheetFormatPr defaultRowHeight="15" x14ac:dyDescent="0.25"/>
  <cols>
    <col min="1" max="1" width="64.42578125" bestFit="1" customWidth="1"/>
    <col min="2" max="2" width="11.42578125" style="13" bestFit="1" customWidth="1"/>
    <col min="3" max="3" width="10.5703125" style="13" bestFit="1" customWidth="1"/>
    <col min="4" max="4" width="18.28515625" style="13" bestFit="1" customWidth="1"/>
    <col min="5" max="5" width="25.5703125" style="13" bestFit="1" customWidth="1"/>
    <col min="6" max="6" width="30.42578125" style="13" bestFit="1" customWidth="1"/>
  </cols>
  <sheetData>
    <row r="1" spans="1:6" s="2" customFormat="1" ht="15.75" x14ac:dyDescent="0.25">
      <c r="A1" s="12" t="s">
        <v>9961</v>
      </c>
      <c r="B1" s="13"/>
      <c r="C1" s="13"/>
      <c r="D1" s="13"/>
      <c r="E1" s="13"/>
      <c r="F1" s="13"/>
    </row>
    <row r="2" spans="1:6" s="2" customFormat="1" x14ac:dyDescent="0.25">
      <c r="B2" s="13"/>
      <c r="C2" s="13"/>
      <c r="D2" s="13"/>
      <c r="E2" s="13"/>
      <c r="F2" s="13"/>
    </row>
    <row r="3" spans="1:6" x14ac:dyDescent="0.25">
      <c r="A3" s="20" t="s">
        <v>9968</v>
      </c>
      <c r="B3" s="20" t="s">
        <v>9963</v>
      </c>
      <c r="C3" s="20" t="s">
        <v>9964</v>
      </c>
      <c r="D3" s="20" t="s">
        <v>9965</v>
      </c>
      <c r="E3" s="20" t="s">
        <v>9966</v>
      </c>
      <c r="F3" s="20" t="s">
        <v>9967</v>
      </c>
    </row>
    <row r="4" spans="1:6" x14ac:dyDescent="0.25">
      <c r="A4" s="4" t="s">
        <v>6462</v>
      </c>
      <c r="B4" s="14" t="s">
        <v>1</v>
      </c>
      <c r="C4" s="17" t="s">
        <v>1</v>
      </c>
      <c r="D4" s="17" t="s">
        <v>1</v>
      </c>
      <c r="E4" s="17" t="s">
        <v>3</v>
      </c>
      <c r="F4" s="21" t="s">
        <v>1</v>
      </c>
    </row>
    <row r="5" spans="1:6" x14ac:dyDescent="0.25">
      <c r="A5" s="7" t="s">
        <v>6463</v>
      </c>
      <c r="B5" s="15" t="s">
        <v>1</v>
      </c>
      <c r="C5" s="18" t="s">
        <v>1</v>
      </c>
      <c r="D5" s="18" t="s">
        <v>1</v>
      </c>
      <c r="E5" s="18" t="s">
        <v>3</v>
      </c>
      <c r="F5" s="22" t="s">
        <v>1</v>
      </c>
    </row>
    <row r="6" spans="1:6" x14ac:dyDescent="0.25">
      <c r="A6" s="7" t="s">
        <v>6464</v>
      </c>
      <c r="B6" s="15" t="s">
        <v>1</v>
      </c>
      <c r="C6" s="18" t="s">
        <v>1</v>
      </c>
      <c r="D6" s="18" t="s">
        <v>1</v>
      </c>
      <c r="E6" s="18" t="s">
        <v>1</v>
      </c>
      <c r="F6" s="22" t="s">
        <v>1</v>
      </c>
    </row>
    <row r="7" spans="1:6" x14ac:dyDescent="0.25">
      <c r="A7" s="7" t="s">
        <v>6465</v>
      </c>
      <c r="B7" s="15" t="s">
        <v>1</v>
      </c>
      <c r="C7" s="18" t="s">
        <v>1</v>
      </c>
      <c r="D7" s="18" t="s">
        <v>1</v>
      </c>
      <c r="E7" s="18" t="s">
        <v>1</v>
      </c>
      <c r="F7" s="22" t="s">
        <v>1</v>
      </c>
    </row>
    <row r="8" spans="1:6" x14ac:dyDescent="0.25">
      <c r="A8" s="7" t="s">
        <v>6466</v>
      </c>
      <c r="B8" s="15" t="s">
        <v>1</v>
      </c>
      <c r="C8" s="18" t="s">
        <v>1</v>
      </c>
      <c r="D8" s="18" t="s">
        <v>1</v>
      </c>
      <c r="E8" s="18" t="s">
        <v>3</v>
      </c>
      <c r="F8" s="22" t="s">
        <v>1</v>
      </c>
    </row>
    <row r="9" spans="1:6" x14ac:dyDescent="0.25">
      <c r="A9" s="7" t="s">
        <v>6467</v>
      </c>
      <c r="B9" s="15" t="s">
        <v>1</v>
      </c>
      <c r="C9" s="18" t="s">
        <v>1</v>
      </c>
      <c r="D9" s="18" t="s">
        <v>1</v>
      </c>
      <c r="E9" s="18" t="s">
        <v>1</v>
      </c>
      <c r="F9" s="22" t="s">
        <v>1</v>
      </c>
    </row>
    <row r="10" spans="1:6" x14ac:dyDescent="0.25">
      <c r="A10" s="7" t="s">
        <v>6468</v>
      </c>
      <c r="B10" s="15" t="s">
        <v>1</v>
      </c>
      <c r="C10" s="18" t="s">
        <v>1</v>
      </c>
      <c r="D10" s="18" t="s">
        <v>1</v>
      </c>
      <c r="E10" s="18" t="s">
        <v>3</v>
      </c>
      <c r="F10" s="22" t="s">
        <v>1</v>
      </c>
    </row>
    <row r="11" spans="1:6" x14ac:dyDescent="0.25">
      <c r="A11" s="7" t="s">
        <v>6469</v>
      </c>
      <c r="B11" s="15" t="s">
        <v>1</v>
      </c>
      <c r="C11" s="18" t="s">
        <v>1</v>
      </c>
      <c r="D11" s="18" t="s">
        <v>1</v>
      </c>
      <c r="E11" s="18" t="s">
        <v>1</v>
      </c>
      <c r="F11" s="22" t="s">
        <v>1</v>
      </c>
    </row>
    <row r="12" spans="1:6" x14ac:dyDescent="0.25">
      <c r="A12" s="7" t="s">
        <v>6470</v>
      </c>
      <c r="B12" s="15" t="s">
        <v>1</v>
      </c>
      <c r="C12" s="18" t="s">
        <v>1</v>
      </c>
      <c r="D12" s="18" t="s">
        <v>1</v>
      </c>
      <c r="E12" s="18" t="s">
        <v>1</v>
      </c>
      <c r="F12" s="22" t="s">
        <v>1</v>
      </c>
    </row>
    <row r="13" spans="1:6" x14ac:dyDescent="0.25">
      <c r="A13" s="7" t="s">
        <v>6471</v>
      </c>
      <c r="B13" s="15" t="s">
        <v>1</v>
      </c>
      <c r="C13" s="18" t="s">
        <v>1</v>
      </c>
      <c r="D13" s="18" t="s">
        <v>1</v>
      </c>
      <c r="E13" s="18" t="s">
        <v>3</v>
      </c>
      <c r="F13" s="22" t="s">
        <v>1</v>
      </c>
    </row>
    <row r="14" spans="1:6" x14ac:dyDescent="0.25">
      <c r="A14" s="7" t="s">
        <v>6472</v>
      </c>
      <c r="B14" s="15" t="s">
        <v>1</v>
      </c>
      <c r="C14" s="18" t="s">
        <v>1</v>
      </c>
      <c r="D14" s="18" t="s">
        <v>1</v>
      </c>
      <c r="E14" s="18" t="s">
        <v>3</v>
      </c>
      <c r="F14" s="22" t="s">
        <v>1</v>
      </c>
    </row>
    <row r="15" spans="1:6" x14ac:dyDescent="0.25">
      <c r="A15" s="7" t="s">
        <v>6473</v>
      </c>
      <c r="B15" s="15" t="s">
        <v>1</v>
      </c>
      <c r="C15" s="18" t="s">
        <v>1</v>
      </c>
      <c r="D15" s="18" t="s">
        <v>1</v>
      </c>
      <c r="E15" s="18" t="s">
        <v>3</v>
      </c>
      <c r="F15" s="22" t="s">
        <v>1</v>
      </c>
    </row>
    <row r="16" spans="1:6" x14ac:dyDescent="0.25">
      <c r="A16" s="7" t="s">
        <v>6474</v>
      </c>
      <c r="B16" s="15" t="s">
        <v>1</v>
      </c>
      <c r="C16" s="18" t="s">
        <v>1</v>
      </c>
      <c r="D16" s="18" t="s">
        <v>1</v>
      </c>
      <c r="E16" s="18" t="s">
        <v>1</v>
      </c>
      <c r="F16" s="22" t="s">
        <v>1</v>
      </c>
    </row>
    <row r="17" spans="1:6" x14ac:dyDescent="0.25">
      <c r="A17" s="7" t="s">
        <v>6475</v>
      </c>
      <c r="B17" s="15" t="s">
        <v>1</v>
      </c>
      <c r="C17" s="18" t="s">
        <v>1</v>
      </c>
      <c r="D17" s="18" t="s">
        <v>1</v>
      </c>
      <c r="E17" s="18" t="s">
        <v>3</v>
      </c>
      <c r="F17" s="22" t="s">
        <v>1</v>
      </c>
    </row>
    <row r="18" spans="1:6" x14ac:dyDescent="0.25">
      <c r="A18" s="7" t="s">
        <v>6476</v>
      </c>
      <c r="B18" s="15" t="s">
        <v>1</v>
      </c>
      <c r="C18" s="18" t="s">
        <v>1</v>
      </c>
      <c r="D18" s="18" t="s">
        <v>1</v>
      </c>
      <c r="E18" s="18" t="s">
        <v>3</v>
      </c>
      <c r="F18" s="22" t="s">
        <v>1</v>
      </c>
    </row>
    <row r="19" spans="1:6" x14ac:dyDescent="0.25">
      <c r="A19" s="7" t="s">
        <v>6477</v>
      </c>
      <c r="B19" s="15" t="s">
        <v>1</v>
      </c>
      <c r="C19" s="18" t="s">
        <v>1</v>
      </c>
      <c r="D19" s="18" t="s">
        <v>1</v>
      </c>
      <c r="E19" s="18" t="s">
        <v>3</v>
      </c>
      <c r="F19" s="22" t="s">
        <v>1</v>
      </c>
    </row>
    <row r="20" spans="1:6" x14ac:dyDescent="0.25">
      <c r="A20" s="7" t="s">
        <v>6478</v>
      </c>
      <c r="B20" s="15" t="s">
        <v>1</v>
      </c>
      <c r="C20" s="18" t="s">
        <v>1</v>
      </c>
      <c r="D20" s="18" t="s">
        <v>1</v>
      </c>
      <c r="E20" s="18" t="s">
        <v>1</v>
      </c>
      <c r="F20" s="22" t="s">
        <v>1</v>
      </c>
    </row>
    <row r="21" spans="1:6" x14ac:dyDescent="0.25">
      <c r="A21" s="7" t="s">
        <v>6479</v>
      </c>
      <c r="B21" s="15" t="s">
        <v>1</v>
      </c>
      <c r="C21" s="18" t="s">
        <v>1</v>
      </c>
      <c r="D21" s="18" t="s">
        <v>1</v>
      </c>
      <c r="E21" s="18" t="s">
        <v>3</v>
      </c>
      <c r="F21" s="22" t="s">
        <v>1</v>
      </c>
    </row>
    <row r="22" spans="1:6" x14ac:dyDescent="0.25">
      <c r="A22" s="7" t="s">
        <v>6480</v>
      </c>
      <c r="B22" s="15" t="s">
        <v>1</v>
      </c>
      <c r="C22" s="18" t="s">
        <v>1</v>
      </c>
      <c r="D22" s="18" t="s">
        <v>1</v>
      </c>
      <c r="E22" s="18" t="s">
        <v>1</v>
      </c>
      <c r="F22" s="22" t="s">
        <v>1</v>
      </c>
    </row>
    <row r="23" spans="1:6" x14ac:dyDescent="0.25">
      <c r="A23" s="7" t="s">
        <v>6409</v>
      </c>
      <c r="B23" s="15" t="s">
        <v>1</v>
      </c>
      <c r="C23" s="18" t="s">
        <v>1</v>
      </c>
      <c r="D23" s="18" t="s">
        <v>1</v>
      </c>
      <c r="E23" s="18" t="s">
        <v>1</v>
      </c>
      <c r="F23" s="22" t="s">
        <v>1</v>
      </c>
    </row>
    <row r="24" spans="1:6" x14ac:dyDescent="0.25">
      <c r="A24" s="7" t="s">
        <v>6410</v>
      </c>
      <c r="B24" s="15" t="s">
        <v>1</v>
      </c>
      <c r="C24" s="18" t="s">
        <v>1</v>
      </c>
      <c r="D24" s="18" t="s">
        <v>1</v>
      </c>
      <c r="E24" s="18" t="s">
        <v>3</v>
      </c>
      <c r="F24" s="22" t="s">
        <v>1</v>
      </c>
    </row>
    <row r="25" spans="1:6" x14ac:dyDescent="0.25">
      <c r="A25" s="7" t="s">
        <v>6411</v>
      </c>
      <c r="B25" s="15" t="s">
        <v>1</v>
      </c>
      <c r="C25" s="18" t="s">
        <v>1</v>
      </c>
      <c r="D25" s="18" t="s">
        <v>1</v>
      </c>
      <c r="E25" s="18" t="s">
        <v>1</v>
      </c>
      <c r="F25" s="22" t="s">
        <v>1</v>
      </c>
    </row>
    <row r="26" spans="1:6" x14ac:dyDescent="0.25">
      <c r="A26" s="7" t="s">
        <v>6412</v>
      </c>
      <c r="B26" s="15" t="s">
        <v>1</v>
      </c>
      <c r="C26" s="18" t="s">
        <v>1</v>
      </c>
      <c r="D26" s="18" t="s">
        <v>1</v>
      </c>
      <c r="E26" s="18" t="s">
        <v>3</v>
      </c>
      <c r="F26" s="22" t="s">
        <v>1</v>
      </c>
    </row>
    <row r="27" spans="1:6" x14ac:dyDescent="0.25">
      <c r="A27" s="7" t="s">
        <v>6413</v>
      </c>
      <c r="B27" s="15" t="s">
        <v>1</v>
      </c>
      <c r="C27" s="18" t="s">
        <v>1</v>
      </c>
      <c r="D27" s="18" t="s">
        <v>1</v>
      </c>
      <c r="E27" s="18" t="s">
        <v>1</v>
      </c>
      <c r="F27" s="22" t="s">
        <v>1</v>
      </c>
    </row>
    <row r="28" spans="1:6" x14ac:dyDescent="0.25">
      <c r="A28" s="7" t="s">
        <v>6414</v>
      </c>
      <c r="B28" s="15" t="s">
        <v>1</v>
      </c>
      <c r="C28" s="18" t="s">
        <v>1</v>
      </c>
      <c r="D28" s="18" t="s">
        <v>1</v>
      </c>
      <c r="E28" s="18" t="s">
        <v>3</v>
      </c>
      <c r="F28" s="22" t="s">
        <v>1</v>
      </c>
    </row>
    <row r="29" spans="1:6" x14ac:dyDescent="0.25">
      <c r="A29" s="7" t="s">
        <v>6415</v>
      </c>
      <c r="B29" s="15" t="s">
        <v>1</v>
      </c>
      <c r="C29" s="18" t="s">
        <v>1</v>
      </c>
      <c r="D29" s="18" t="s">
        <v>1</v>
      </c>
      <c r="E29" s="18" t="s">
        <v>3</v>
      </c>
      <c r="F29" s="22" t="s">
        <v>1</v>
      </c>
    </row>
    <row r="30" spans="1:6" x14ac:dyDescent="0.25">
      <c r="A30" s="7" t="s">
        <v>6416</v>
      </c>
      <c r="B30" s="15" t="s">
        <v>1</v>
      </c>
      <c r="C30" s="18" t="s">
        <v>1</v>
      </c>
      <c r="D30" s="18" t="s">
        <v>1</v>
      </c>
      <c r="E30" s="18" t="s">
        <v>1</v>
      </c>
      <c r="F30" s="22" t="s">
        <v>1</v>
      </c>
    </row>
    <row r="31" spans="1:6" x14ac:dyDescent="0.25">
      <c r="A31" s="7" t="s">
        <v>6417</v>
      </c>
      <c r="B31" s="15" t="s">
        <v>1</v>
      </c>
      <c r="C31" s="18" t="s">
        <v>1</v>
      </c>
      <c r="D31" s="18" t="s">
        <v>1</v>
      </c>
      <c r="E31" s="18" t="s">
        <v>1</v>
      </c>
      <c r="F31" s="22" t="s">
        <v>1</v>
      </c>
    </row>
    <row r="32" spans="1:6" x14ac:dyDescent="0.25">
      <c r="A32" s="7" t="s">
        <v>6418</v>
      </c>
      <c r="B32" s="15" t="s">
        <v>1</v>
      </c>
      <c r="C32" s="18" t="s">
        <v>1</v>
      </c>
      <c r="D32" s="18" t="s">
        <v>1</v>
      </c>
      <c r="E32" s="18" t="s">
        <v>3</v>
      </c>
      <c r="F32" s="22" t="s">
        <v>1</v>
      </c>
    </row>
    <row r="33" spans="1:6" x14ac:dyDescent="0.25">
      <c r="A33" s="7" t="s">
        <v>6419</v>
      </c>
      <c r="B33" s="15" t="s">
        <v>1</v>
      </c>
      <c r="C33" s="18" t="s">
        <v>1</v>
      </c>
      <c r="D33" s="18" t="s">
        <v>1</v>
      </c>
      <c r="E33" s="18" t="s">
        <v>3</v>
      </c>
      <c r="F33" s="22" t="s">
        <v>1</v>
      </c>
    </row>
    <row r="34" spans="1:6" x14ac:dyDescent="0.25">
      <c r="A34" s="7" t="s">
        <v>6420</v>
      </c>
      <c r="B34" s="15" t="s">
        <v>1</v>
      </c>
      <c r="C34" s="18" t="s">
        <v>1</v>
      </c>
      <c r="D34" s="18" t="s">
        <v>1</v>
      </c>
      <c r="E34" s="18" t="s">
        <v>1</v>
      </c>
      <c r="F34" s="22" t="s">
        <v>1</v>
      </c>
    </row>
    <row r="35" spans="1:6" x14ac:dyDescent="0.25">
      <c r="A35" s="7" t="s">
        <v>6421</v>
      </c>
      <c r="B35" s="15" t="s">
        <v>1</v>
      </c>
      <c r="C35" s="18" t="s">
        <v>1</v>
      </c>
      <c r="D35" s="18" t="s">
        <v>1</v>
      </c>
      <c r="E35" s="18" t="s">
        <v>3</v>
      </c>
      <c r="F35" s="22" t="s">
        <v>1</v>
      </c>
    </row>
    <row r="36" spans="1:6" x14ac:dyDescent="0.25">
      <c r="A36" s="7" t="s">
        <v>6422</v>
      </c>
      <c r="B36" s="15" t="s">
        <v>1</v>
      </c>
      <c r="C36" s="18" t="s">
        <v>1</v>
      </c>
      <c r="D36" s="18" t="s">
        <v>1</v>
      </c>
      <c r="E36" s="18" t="s">
        <v>3</v>
      </c>
      <c r="F36" s="22" t="s">
        <v>1</v>
      </c>
    </row>
    <row r="37" spans="1:6" x14ac:dyDescent="0.25">
      <c r="A37" s="7" t="s">
        <v>6423</v>
      </c>
      <c r="B37" s="15" t="s">
        <v>1</v>
      </c>
      <c r="C37" s="18" t="s">
        <v>1</v>
      </c>
      <c r="D37" s="18" t="s">
        <v>1</v>
      </c>
      <c r="E37" s="18" t="s">
        <v>3</v>
      </c>
      <c r="F37" s="22" t="s">
        <v>1</v>
      </c>
    </row>
    <row r="38" spans="1:6" x14ac:dyDescent="0.25">
      <c r="A38" s="7" t="s">
        <v>6424</v>
      </c>
      <c r="B38" s="15" t="s">
        <v>1</v>
      </c>
      <c r="C38" s="18" t="s">
        <v>1</v>
      </c>
      <c r="D38" s="18" t="s">
        <v>1</v>
      </c>
      <c r="E38" s="18" t="s">
        <v>1</v>
      </c>
      <c r="F38" s="22" t="s">
        <v>1</v>
      </c>
    </row>
    <row r="39" spans="1:6" x14ac:dyDescent="0.25">
      <c r="A39" s="7" t="s">
        <v>6425</v>
      </c>
      <c r="B39" s="15" t="s">
        <v>1</v>
      </c>
      <c r="C39" s="18" t="s">
        <v>1</v>
      </c>
      <c r="D39" s="18" t="s">
        <v>1</v>
      </c>
      <c r="E39" s="18" t="s">
        <v>3</v>
      </c>
      <c r="F39" s="22" t="s">
        <v>1</v>
      </c>
    </row>
    <row r="40" spans="1:6" x14ac:dyDescent="0.25">
      <c r="A40" s="7" t="s">
        <v>6426</v>
      </c>
      <c r="B40" s="15" t="s">
        <v>1</v>
      </c>
      <c r="C40" s="18" t="s">
        <v>1</v>
      </c>
      <c r="D40" s="18" t="s">
        <v>1</v>
      </c>
      <c r="E40" s="18" t="s">
        <v>1</v>
      </c>
      <c r="F40" s="22" t="s">
        <v>1</v>
      </c>
    </row>
    <row r="41" spans="1:6" x14ac:dyDescent="0.25">
      <c r="A41" s="7" t="s">
        <v>6427</v>
      </c>
      <c r="B41" s="15" t="s">
        <v>1</v>
      </c>
      <c r="C41" s="18" t="s">
        <v>1</v>
      </c>
      <c r="D41" s="18" t="s">
        <v>1</v>
      </c>
      <c r="E41" s="18" t="s">
        <v>3</v>
      </c>
      <c r="F41" s="22" t="s">
        <v>1</v>
      </c>
    </row>
    <row r="42" spans="1:6" x14ac:dyDescent="0.25">
      <c r="A42" s="7" t="s">
        <v>6428</v>
      </c>
      <c r="B42" s="15" t="s">
        <v>1</v>
      </c>
      <c r="C42" s="18" t="s">
        <v>1</v>
      </c>
      <c r="D42" s="18" t="s">
        <v>1</v>
      </c>
      <c r="E42" s="18" t="s">
        <v>1</v>
      </c>
      <c r="F42" s="22" t="s">
        <v>1</v>
      </c>
    </row>
    <row r="43" spans="1:6" x14ac:dyDescent="0.25">
      <c r="A43" s="7" t="s">
        <v>6429</v>
      </c>
      <c r="B43" s="15" t="s">
        <v>1</v>
      </c>
      <c r="C43" s="18" t="s">
        <v>1</v>
      </c>
      <c r="D43" s="18" t="s">
        <v>1</v>
      </c>
      <c r="E43" s="18" t="s">
        <v>1</v>
      </c>
      <c r="F43" s="22" t="s">
        <v>1</v>
      </c>
    </row>
    <row r="44" spans="1:6" x14ac:dyDescent="0.25">
      <c r="A44" s="7" t="s">
        <v>6430</v>
      </c>
      <c r="B44" s="15" t="s">
        <v>1</v>
      </c>
      <c r="C44" s="18" t="s">
        <v>1</v>
      </c>
      <c r="D44" s="18" t="s">
        <v>1</v>
      </c>
      <c r="E44" s="18" t="s">
        <v>1</v>
      </c>
      <c r="F44" s="22" t="s">
        <v>1</v>
      </c>
    </row>
    <row r="45" spans="1:6" x14ac:dyDescent="0.25">
      <c r="A45" s="7" t="s">
        <v>6431</v>
      </c>
      <c r="B45" s="15" t="s">
        <v>1</v>
      </c>
      <c r="C45" s="18" t="s">
        <v>1</v>
      </c>
      <c r="D45" s="18" t="s">
        <v>1</v>
      </c>
      <c r="E45" s="18" t="s">
        <v>3</v>
      </c>
      <c r="F45" s="22" t="s">
        <v>1</v>
      </c>
    </row>
    <row r="46" spans="1:6" x14ac:dyDescent="0.25">
      <c r="A46" s="7" t="s">
        <v>6432</v>
      </c>
      <c r="B46" s="15" t="s">
        <v>1</v>
      </c>
      <c r="C46" s="18" t="s">
        <v>1</v>
      </c>
      <c r="D46" s="18" t="s">
        <v>1</v>
      </c>
      <c r="E46" s="18" t="s">
        <v>3</v>
      </c>
      <c r="F46" s="22" t="s">
        <v>1</v>
      </c>
    </row>
    <row r="47" spans="1:6" x14ac:dyDescent="0.25">
      <c r="A47" s="7" t="s">
        <v>6433</v>
      </c>
      <c r="B47" s="15" t="s">
        <v>1</v>
      </c>
      <c r="C47" s="18" t="s">
        <v>1</v>
      </c>
      <c r="D47" s="18" t="s">
        <v>1</v>
      </c>
      <c r="E47" s="18" t="s">
        <v>1</v>
      </c>
      <c r="F47" s="22" t="s">
        <v>1</v>
      </c>
    </row>
    <row r="48" spans="1:6" x14ac:dyDescent="0.25">
      <c r="A48" s="7" t="s">
        <v>6434</v>
      </c>
      <c r="B48" s="15" t="s">
        <v>1</v>
      </c>
      <c r="C48" s="18" t="s">
        <v>1</v>
      </c>
      <c r="D48" s="18" t="s">
        <v>1</v>
      </c>
      <c r="E48" s="18" t="s">
        <v>3</v>
      </c>
      <c r="F48" s="22" t="s">
        <v>1</v>
      </c>
    </row>
    <row r="49" spans="1:6" x14ac:dyDescent="0.25">
      <c r="A49" s="7" t="s">
        <v>6435</v>
      </c>
      <c r="B49" s="15" t="s">
        <v>1</v>
      </c>
      <c r="C49" s="18" t="s">
        <v>1</v>
      </c>
      <c r="D49" s="18" t="s">
        <v>1</v>
      </c>
      <c r="E49" s="18" t="s">
        <v>1</v>
      </c>
      <c r="F49" s="22" t="s">
        <v>1</v>
      </c>
    </row>
    <row r="50" spans="1:6" x14ac:dyDescent="0.25">
      <c r="A50" s="7" t="s">
        <v>6481</v>
      </c>
      <c r="B50" s="15" t="s">
        <v>1</v>
      </c>
      <c r="C50" s="18" t="s">
        <v>1</v>
      </c>
      <c r="D50" s="18" t="s">
        <v>1</v>
      </c>
      <c r="E50" s="18" t="s">
        <v>1</v>
      </c>
      <c r="F50" s="22" t="s">
        <v>1</v>
      </c>
    </row>
    <row r="51" spans="1:6" x14ac:dyDescent="0.25">
      <c r="A51" s="7" t="s">
        <v>6482</v>
      </c>
      <c r="B51" s="15" t="s">
        <v>1</v>
      </c>
      <c r="C51" s="18" t="s">
        <v>1</v>
      </c>
      <c r="D51" s="18" t="s">
        <v>1</v>
      </c>
      <c r="E51" s="18" t="s">
        <v>3</v>
      </c>
      <c r="F51" s="22" t="s">
        <v>1</v>
      </c>
    </row>
    <row r="52" spans="1:6" x14ac:dyDescent="0.25">
      <c r="A52" s="7" t="s">
        <v>6483</v>
      </c>
      <c r="B52" s="15" t="s">
        <v>1</v>
      </c>
      <c r="C52" s="18" t="s">
        <v>1</v>
      </c>
      <c r="D52" s="18" t="s">
        <v>1</v>
      </c>
      <c r="E52" s="18" t="s">
        <v>3</v>
      </c>
      <c r="F52" s="22" t="s">
        <v>1</v>
      </c>
    </row>
    <row r="53" spans="1:6" x14ac:dyDescent="0.25">
      <c r="A53" s="7" t="s">
        <v>6484</v>
      </c>
      <c r="B53" s="15" t="s">
        <v>1</v>
      </c>
      <c r="C53" s="18" t="s">
        <v>1</v>
      </c>
      <c r="D53" s="18" t="s">
        <v>1</v>
      </c>
      <c r="E53" s="18" t="s">
        <v>1</v>
      </c>
      <c r="F53" s="22" t="s">
        <v>1</v>
      </c>
    </row>
    <row r="54" spans="1:6" x14ac:dyDescent="0.25">
      <c r="A54" s="7" t="s">
        <v>6485</v>
      </c>
      <c r="B54" s="15" t="s">
        <v>1</v>
      </c>
      <c r="C54" s="18" t="s">
        <v>1</v>
      </c>
      <c r="D54" s="18" t="s">
        <v>1</v>
      </c>
      <c r="E54" s="18" t="s">
        <v>3</v>
      </c>
      <c r="F54" s="22" t="s">
        <v>1</v>
      </c>
    </row>
    <row r="55" spans="1:6" x14ac:dyDescent="0.25">
      <c r="A55" s="7" t="s">
        <v>6486</v>
      </c>
      <c r="B55" s="15" t="s">
        <v>1</v>
      </c>
      <c r="C55" s="18" t="s">
        <v>1</v>
      </c>
      <c r="D55" s="18" t="s">
        <v>1</v>
      </c>
      <c r="E55" s="18" t="s">
        <v>1</v>
      </c>
      <c r="F55" s="22" t="s">
        <v>1</v>
      </c>
    </row>
    <row r="56" spans="1:6" x14ac:dyDescent="0.25">
      <c r="A56" s="7" t="s">
        <v>6487</v>
      </c>
      <c r="B56" s="15" t="s">
        <v>1</v>
      </c>
      <c r="C56" s="18" t="s">
        <v>1</v>
      </c>
      <c r="D56" s="18" t="s">
        <v>1</v>
      </c>
      <c r="E56" s="18" t="s">
        <v>3</v>
      </c>
      <c r="F56" s="22" t="s">
        <v>1</v>
      </c>
    </row>
    <row r="57" spans="1:6" x14ac:dyDescent="0.25">
      <c r="A57" s="7" t="s">
        <v>6488</v>
      </c>
      <c r="B57" s="15" t="s">
        <v>1</v>
      </c>
      <c r="C57" s="18" t="s">
        <v>1</v>
      </c>
      <c r="D57" s="18" t="s">
        <v>1</v>
      </c>
      <c r="E57" s="18" t="s">
        <v>1</v>
      </c>
      <c r="F57" s="22" t="s">
        <v>1</v>
      </c>
    </row>
    <row r="58" spans="1:6" x14ac:dyDescent="0.25">
      <c r="A58" s="7" t="s">
        <v>6489</v>
      </c>
      <c r="B58" s="15" t="s">
        <v>1</v>
      </c>
      <c r="C58" s="18" t="s">
        <v>1</v>
      </c>
      <c r="D58" s="18" t="s">
        <v>1</v>
      </c>
      <c r="E58" s="18" t="s">
        <v>3</v>
      </c>
      <c r="F58" s="22" t="s">
        <v>1</v>
      </c>
    </row>
    <row r="59" spans="1:6" x14ac:dyDescent="0.25">
      <c r="A59" s="7" t="s">
        <v>6490</v>
      </c>
      <c r="B59" s="15" t="s">
        <v>1</v>
      </c>
      <c r="C59" s="18" t="s">
        <v>1</v>
      </c>
      <c r="D59" s="18" t="s">
        <v>1</v>
      </c>
      <c r="E59" s="18" t="s">
        <v>1</v>
      </c>
      <c r="F59" s="22" t="s">
        <v>1</v>
      </c>
    </row>
    <row r="60" spans="1:6" x14ac:dyDescent="0.25">
      <c r="A60" s="7" t="s">
        <v>6491</v>
      </c>
      <c r="B60" s="15" t="s">
        <v>1</v>
      </c>
      <c r="C60" s="18" t="s">
        <v>1</v>
      </c>
      <c r="D60" s="18" t="s">
        <v>1</v>
      </c>
      <c r="E60" s="18" t="s">
        <v>3</v>
      </c>
      <c r="F60" s="22" t="s">
        <v>1</v>
      </c>
    </row>
    <row r="61" spans="1:6" x14ac:dyDescent="0.25">
      <c r="A61" s="7" t="s">
        <v>6492</v>
      </c>
      <c r="B61" s="15" t="s">
        <v>1</v>
      </c>
      <c r="C61" s="18" t="s">
        <v>1</v>
      </c>
      <c r="D61" s="18" t="s">
        <v>1</v>
      </c>
      <c r="E61" s="18" t="s">
        <v>1</v>
      </c>
      <c r="F61" s="22" t="s">
        <v>1</v>
      </c>
    </row>
    <row r="62" spans="1:6" x14ac:dyDescent="0.25">
      <c r="A62" s="7" t="s">
        <v>6493</v>
      </c>
      <c r="B62" s="15" t="s">
        <v>1</v>
      </c>
      <c r="C62" s="18" t="s">
        <v>1</v>
      </c>
      <c r="D62" s="18" t="s">
        <v>1</v>
      </c>
      <c r="E62" s="18" t="s">
        <v>3</v>
      </c>
      <c r="F62" s="22" t="s">
        <v>1</v>
      </c>
    </row>
    <row r="63" spans="1:6" x14ac:dyDescent="0.25">
      <c r="A63" s="7" t="s">
        <v>6494</v>
      </c>
      <c r="B63" s="15" t="s">
        <v>1</v>
      </c>
      <c r="C63" s="18" t="s">
        <v>1</v>
      </c>
      <c r="D63" s="18" t="s">
        <v>1</v>
      </c>
      <c r="E63" s="18" t="s">
        <v>1</v>
      </c>
      <c r="F63" s="22" t="s">
        <v>1</v>
      </c>
    </row>
    <row r="64" spans="1:6" x14ac:dyDescent="0.25">
      <c r="A64" s="7" t="s">
        <v>6495</v>
      </c>
      <c r="B64" s="15" t="s">
        <v>1</v>
      </c>
      <c r="C64" s="18" t="s">
        <v>1</v>
      </c>
      <c r="D64" s="18" t="s">
        <v>1</v>
      </c>
      <c r="E64" s="18" t="s">
        <v>1</v>
      </c>
      <c r="F64" s="22" t="s">
        <v>1</v>
      </c>
    </row>
    <row r="65" spans="1:6" x14ac:dyDescent="0.25">
      <c r="A65" s="7" t="s">
        <v>6496</v>
      </c>
      <c r="B65" s="15" t="s">
        <v>1</v>
      </c>
      <c r="C65" s="18" t="s">
        <v>1</v>
      </c>
      <c r="D65" s="18" t="s">
        <v>1</v>
      </c>
      <c r="E65" s="18" t="s">
        <v>3</v>
      </c>
      <c r="F65" s="22" t="s">
        <v>1</v>
      </c>
    </row>
    <row r="66" spans="1:6" x14ac:dyDescent="0.25">
      <c r="A66" s="7" t="s">
        <v>6497</v>
      </c>
      <c r="B66" s="15" t="s">
        <v>1</v>
      </c>
      <c r="C66" s="18" t="s">
        <v>1</v>
      </c>
      <c r="D66" s="18" t="s">
        <v>1</v>
      </c>
      <c r="E66" s="18" t="s">
        <v>3</v>
      </c>
      <c r="F66" s="22" t="s">
        <v>1</v>
      </c>
    </row>
    <row r="67" spans="1:6" x14ac:dyDescent="0.25">
      <c r="A67" s="7" t="s">
        <v>6498</v>
      </c>
      <c r="B67" s="15" t="s">
        <v>1</v>
      </c>
      <c r="C67" s="18" t="s">
        <v>1</v>
      </c>
      <c r="D67" s="18" t="s">
        <v>1</v>
      </c>
      <c r="E67" s="18" t="s">
        <v>3</v>
      </c>
      <c r="F67" s="22" t="s">
        <v>1</v>
      </c>
    </row>
    <row r="68" spans="1:6" x14ac:dyDescent="0.25">
      <c r="A68" s="7" t="s">
        <v>6499</v>
      </c>
      <c r="B68" s="15" t="s">
        <v>1</v>
      </c>
      <c r="C68" s="18" t="s">
        <v>1</v>
      </c>
      <c r="D68" s="18" t="s">
        <v>1</v>
      </c>
      <c r="E68" s="18" t="s">
        <v>3</v>
      </c>
      <c r="F68" s="22" t="s">
        <v>1</v>
      </c>
    </row>
    <row r="69" spans="1:6" x14ac:dyDescent="0.25">
      <c r="A69" s="7" t="s">
        <v>6500</v>
      </c>
      <c r="B69" s="15" t="s">
        <v>1</v>
      </c>
      <c r="C69" s="18" t="s">
        <v>1</v>
      </c>
      <c r="D69" s="18" t="s">
        <v>1</v>
      </c>
      <c r="E69" s="18" t="s">
        <v>3</v>
      </c>
      <c r="F69" s="22" t="s">
        <v>1</v>
      </c>
    </row>
    <row r="70" spans="1:6" x14ac:dyDescent="0.25">
      <c r="A70" s="7" t="s">
        <v>6501</v>
      </c>
      <c r="B70" s="15" t="s">
        <v>1</v>
      </c>
      <c r="C70" s="18" t="s">
        <v>1</v>
      </c>
      <c r="D70" s="18" t="s">
        <v>1</v>
      </c>
      <c r="E70" s="18" t="s">
        <v>3</v>
      </c>
      <c r="F70" s="22" t="s">
        <v>1</v>
      </c>
    </row>
    <row r="71" spans="1:6" x14ac:dyDescent="0.25">
      <c r="A71" s="7" t="s">
        <v>6502</v>
      </c>
      <c r="B71" s="15" t="s">
        <v>1</v>
      </c>
      <c r="C71" s="18" t="s">
        <v>1</v>
      </c>
      <c r="D71" s="18" t="s">
        <v>1</v>
      </c>
      <c r="E71" s="18" t="s">
        <v>1</v>
      </c>
      <c r="F71" s="22" t="s">
        <v>1</v>
      </c>
    </row>
    <row r="72" spans="1:6" x14ac:dyDescent="0.25">
      <c r="A72" s="7" t="s">
        <v>6503</v>
      </c>
      <c r="B72" s="15" t="s">
        <v>1</v>
      </c>
      <c r="C72" s="18" t="s">
        <v>1</v>
      </c>
      <c r="D72" s="18" t="s">
        <v>1</v>
      </c>
      <c r="E72" s="18" t="s">
        <v>3</v>
      </c>
      <c r="F72" s="22" t="s">
        <v>1</v>
      </c>
    </row>
    <row r="73" spans="1:6" x14ac:dyDescent="0.25">
      <c r="A73" s="7" t="s">
        <v>6504</v>
      </c>
      <c r="B73" s="15" t="s">
        <v>1</v>
      </c>
      <c r="C73" s="18" t="s">
        <v>1</v>
      </c>
      <c r="D73" s="18" t="s">
        <v>1</v>
      </c>
      <c r="E73" s="18" t="s">
        <v>3</v>
      </c>
      <c r="F73" s="22" t="s">
        <v>1</v>
      </c>
    </row>
    <row r="74" spans="1:6" x14ac:dyDescent="0.25">
      <c r="A74" s="7" t="s">
        <v>6505</v>
      </c>
      <c r="B74" s="15" t="s">
        <v>1</v>
      </c>
      <c r="C74" s="18" t="s">
        <v>1</v>
      </c>
      <c r="D74" s="18" t="s">
        <v>1</v>
      </c>
      <c r="E74" s="18" t="s">
        <v>3</v>
      </c>
      <c r="F74" s="22" t="s">
        <v>1</v>
      </c>
    </row>
    <row r="75" spans="1:6" x14ac:dyDescent="0.25">
      <c r="A75" s="7" t="s">
        <v>6506</v>
      </c>
      <c r="B75" s="15" t="s">
        <v>1</v>
      </c>
      <c r="C75" s="18" t="s">
        <v>1</v>
      </c>
      <c r="D75" s="18" t="s">
        <v>1</v>
      </c>
      <c r="E75" s="18" t="s">
        <v>1</v>
      </c>
      <c r="F75" s="22" t="s">
        <v>1</v>
      </c>
    </row>
    <row r="76" spans="1:6" x14ac:dyDescent="0.25">
      <c r="A76" s="7" t="s">
        <v>6507</v>
      </c>
      <c r="B76" s="15" t="s">
        <v>1</v>
      </c>
      <c r="C76" s="18" t="s">
        <v>1</v>
      </c>
      <c r="D76" s="18" t="s">
        <v>1</v>
      </c>
      <c r="E76" s="18" t="s">
        <v>3</v>
      </c>
      <c r="F76" s="22" t="s">
        <v>1</v>
      </c>
    </row>
    <row r="77" spans="1:6" x14ac:dyDescent="0.25">
      <c r="A77" s="7" t="s">
        <v>6508</v>
      </c>
      <c r="B77" s="15" t="s">
        <v>1</v>
      </c>
      <c r="C77" s="18" t="s">
        <v>1</v>
      </c>
      <c r="D77" s="18" t="s">
        <v>1</v>
      </c>
      <c r="E77" s="18" t="s">
        <v>3</v>
      </c>
      <c r="F77" s="22" t="s">
        <v>1</v>
      </c>
    </row>
    <row r="78" spans="1:6" x14ac:dyDescent="0.25">
      <c r="A78" s="7" t="s">
        <v>6509</v>
      </c>
      <c r="B78" s="15" t="s">
        <v>1</v>
      </c>
      <c r="C78" s="18" t="s">
        <v>1</v>
      </c>
      <c r="D78" s="18" t="s">
        <v>1</v>
      </c>
      <c r="E78" s="18" t="s">
        <v>1</v>
      </c>
      <c r="F78" s="22" t="s">
        <v>1</v>
      </c>
    </row>
    <row r="79" spans="1:6" x14ac:dyDescent="0.25">
      <c r="A79" s="7" t="s">
        <v>6510</v>
      </c>
      <c r="B79" s="15" t="s">
        <v>1</v>
      </c>
      <c r="C79" s="18" t="s">
        <v>1</v>
      </c>
      <c r="D79" s="18" t="s">
        <v>1</v>
      </c>
      <c r="E79" s="18" t="s">
        <v>1</v>
      </c>
      <c r="F79" s="22" t="s">
        <v>1</v>
      </c>
    </row>
    <row r="80" spans="1:6" x14ac:dyDescent="0.25">
      <c r="A80" s="7" t="s">
        <v>6511</v>
      </c>
      <c r="B80" s="15" t="s">
        <v>1</v>
      </c>
      <c r="C80" s="18" t="s">
        <v>1</v>
      </c>
      <c r="D80" s="18" t="s">
        <v>1</v>
      </c>
      <c r="E80" s="18" t="s">
        <v>1</v>
      </c>
      <c r="F80" s="22" t="s">
        <v>1</v>
      </c>
    </row>
    <row r="81" spans="1:6" x14ac:dyDescent="0.25">
      <c r="A81" s="7" t="s">
        <v>6512</v>
      </c>
      <c r="B81" s="15" t="s">
        <v>1</v>
      </c>
      <c r="C81" s="18" t="s">
        <v>1</v>
      </c>
      <c r="D81" s="18" t="s">
        <v>1</v>
      </c>
      <c r="E81" s="18" t="s">
        <v>3</v>
      </c>
      <c r="F81" s="22" t="s">
        <v>1</v>
      </c>
    </row>
    <row r="82" spans="1:6" x14ac:dyDescent="0.25">
      <c r="A82" s="7" t="s">
        <v>6513</v>
      </c>
      <c r="B82" s="15" t="s">
        <v>1</v>
      </c>
      <c r="C82" s="18" t="s">
        <v>1</v>
      </c>
      <c r="D82" s="18" t="s">
        <v>1</v>
      </c>
      <c r="E82" s="18" t="s">
        <v>1</v>
      </c>
      <c r="F82" s="22" t="s">
        <v>1</v>
      </c>
    </row>
    <row r="83" spans="1:6" x14ac:dyDescent="0.25">
      <c r="A83" s="7" t="s">
        <v>6514</v>
      </c>
      <c r="B83" s="15" t="s">
        <v>1</v>
      </c>
      <c r="C83" s="18" t="s">
        <v>1</v>
      </c>
      <c r="D83" s="18" t="s">
        <v>1</v>
      </c>
      <c r="E83" s="18" t="s">
        <v>3</v>
      </c>
      <c r="F83" s="22" t="s">
        <v>1</v>
      </c>
    </row>
    <row r="84" spans="1:6" x14ac:dyDescent="0.25">
      <c r="A84" s="7" t="s">
        <v>6515</v>
      </c>
      <c r="B84" s="15" t="s">
        <v>1</v>
      </c>
      <c r="C84" s="18" t="s">
        <v>1</v>
      </c>
      <c r="D84" s="18" t="s">
        <v>1</v>
      </c>
      <c r="E84" s="18" t="s">
        <v>3</v>
      </c>
      <c r="F84" s="22" t="s">
        <v>1</v>
      </c>
    </row>
    <row r="85" spans="1:6" x14ac:dyDescent="0.25">
      <c r="A85" s="7" t="s">
        <v>6516</v>
      </c>
      <c r="B85" s="15" t="s">
        <v>1</v>
      </c>
      <c r="C85" s="18" t="s">
        <v>1</v>
      </c>
      <c r="D85" s="18" t="s">
        <v>1</v>
      </c>
      <c r="E85" s="18" t="s">
        <v>3</v>
      </c>
      <c r="F85" s="22" t="s">
        <v>1</v>
      </c>
    </row>
    <row r="86" spans="1:6" x14ac:dyDescent="0.25">
      <c r="A86" s="7" t="s">
        <v>6517</v>
      </c>
      <c r="B86" s="15" t="s">
        <v>1</v>
      </c>
      <c r="C86" s="18" t="s">
        <v>1</v>
      </c>
      <c r="D86" s="18" t="s">
        <v>1</v>
      </c>
      <c r="E86" s="18" t="s">
        <v>3</v>
      </c>
      <c r="F86" s="22" t="s">
        <v>1</v>
      </c>
    </row>
    <row r="87" spans="1:6" x14ac:dyDescent="0.25">
      <c r="A87" s="7" t="s">
        <v>6518</v>
      </c>
      <c r="B87" s="15" t="s">
        <v>1</v>
      </c>
      <c r="C87" s="18" t="s">
        <v>1</v>
      </c>
      <c r="D87" s="18" t="s">
        <v>1</v>
      </c>
      <c r="E87" s="18" t="s">
        <v>1</v>
      </c>
      <c r="F87" s="22" t="s">
        <v>1</v>
      </c>
    </row>
    <row r="88" spans="1:6" x14ac:dyDescent="0.25">
      <c r="A88" s="7" t="s">
        <v>6519</v>
      </c>
      <c r="B88" s="15" t="s">
        <v>1</v>
      </c>
      <c r="C88" s="18" t="s">
        <v>1</v>
      </c>
      <c r="D88" s="18" t="s">
        <v>1</v>
      </c>
      <c r="E88" s="18" t="s">
        <v>3</v>
      </c>
      <c r="F88" s="22" t="s">
        <v>1</v>
      </c>
    </row>
    <row r="89" spans="1:6" x14ac:dyDescent="0.25">
      <c r="A89" s="7" t="s">
        <v>6520</v>
      </c>
      <c r="B89" s="15" t="s">
        <v>1</v>
      </c>
      <c r="C89" s="18" t="s">
        <v>1</v>
      </c>
      <c r="D89" s="18" t="s">
        <v>1</v>
      </c>
      <c r="E89" s="18" t="s">
        <v>1</v>
      </c>
      <c r="F89" s="22" t="s">
        <v>1</v>
      </c>
    </row>
    <row r="90" spans="1:6" x14ac:dyDescent="0.25">
      <c r="A90" s="7" t="s">
        <v>6521</v>
      </c>
      <c r="B90" s="15" t="s">
        <v>1</v>
      </c>
      <c r="C90" s="18" t="s">
        <v>1</v>
      </c>
      <c r="D90" s="18" t="s">
        <v>1</v>
      </c>
      <c r="E90" s="18" t="s">
        <v>1</v>
      </c>
      <c r="F90" s="22" t="s">
        <v>1</v>
      </c>
    </row>
    <row r="91" spans="1:6" x14ac:dyDescent="0.25">
      <c r="A91" s="7" t="s">
        <v>6522</v>
      </c>
      <c r="B91" s="15" t="s">
        <v>1</v>
      </c>
      <c r="C91" s="18" t="s">
        <v>1</v>
      </c>
      <c r="D91" s="18" t="s">
        <v>1</v>
      </c>
      <c r="E91" s="18" t="s">
        <v>3</v>
      </c>
      <c r="F91" s="22" t="s">
        <v>1</v>
      </c>
    </row>
    <row r="92" spans="1:6" x14ac:dyDescent="0.25">
      <c r="A92" s="7" t="s">
        <v>6523</v>
      </c>
      <c r="B92" s="15" t="s">
        <v>1</v>
      </c>
      <c r="C92" s="18" t="s">
        <v>1</v>
      </c>
      <c r="D92" s="18" t="s">
        <v>1</v>
      </c>
      <c r="E92" s="18" t="s">
        <v>3</v>
      </c>
      <c r="F92" s="22" t="s">
        <v>1</v>
      </c>
    </row>
    <row r="93" spans="1:6" x14ac:dyDescent="0.25">
      <c r="A93" s="7" t="s">
        <v>6524</v>
      </c>
      <c r="B93" s="15" t="s">
        <v>1</v>
      </c>
      <c r="C93" s="18" t="s">
        <v>1</v>
      </c>
      <c r="D93" s="18" t="s">
        <v>1</v>
      </c>
      <c r="E93" s="18" t="s">
        <v>1</v>
      </c>
      <c r="F93" s="22" t="s">
        <v>1</v>
      </c>
    </row>
    <row r="94" spans="1:6" x14ac:dyDescent="0.25">
      <c r="A94" s="7" t="s">
        <v>6525</v>
      </c>
      <c r="B94" s="15" t="s">
        <v>1</v>
      </c>
      <c r="C94" s="18" t="s">
        <v>1</v>
      </c>
      <c r="D94" s="18" t="s">
        <v>1</v>
      </c>
      <c r="E94" s="18" t="s">
        <v>1</v>
      </c>
      <c r="F94" s="22" t="s">
        <v>1</v>
      </c>
    </row>
    <row r="95" spans="1:6" x14ac:dyDescent="0.25">
      <c r="A95" s="7" t="s">
        <v>6526</v>
      </c>
      <c r="B95" s="15" t="s">
        <v>1</v>
      </c>
      <c r="C95" s="18" t="s">
        <v>1</v>
      </c>
      <c r="D95" s="18" t="s">
        <v>1</v>
      </c>
      <c r="E95" s="18" t="s">
        <v>3</v>
      </c>
      <c r="F95" s="22" t="s">
        <v>1</v>
      </c>
    </row>
    <row r="96" spans="1:6" x14ac:dyDescent="0.25">
      <c r="A96" s="7" t="s">
        <v>6527</v>
      </c>
      <c r="B96" s="15" t="s">
        <v>1</v>
      </c>
      <c r="C96" s="18" t="s">
        <v>1</v>
      </c>
      <c r="D96" s="18" t="s">
        <v>1</v>
      </c>
      <c r="E96" s="18" t="s">
        <v>1</v>
      </c>
      <c r="F96" s="22" t="s">
        <v>1</v>
      </c>
    </row>
    <row r="97" spans="1:6" x14ac:dyDescent="0.25">
      <c r="A97" s="7" t="s">
        <v>6528</v>
      </c>
      <c r="B97" s="15" t="s">
        <v>1</v>
      </c>
      <c r="C97" s="18" t="s">
        <v>1</v>
      </c>
      <c r="D97" s="18" t="s">
        <v>1</v>
      </c>
      <c r="E97" s="18" t="s">
        <v>3</v>
      </c>
      <c r="F97" s="22" t="s">
        <v>1</v>
      </c>
    </row>
    <row r="98" spans="1:6" x14ac:dyDescent="0.25">
      <c r="A98" s="7" t="s">
        <v>6529</v>
      </c>
      <c r="B98" s="15" t="s">
        <v>1</v>
      </c>
      <c r="C98" s="18" t="s">
        <v>1</v>
      </c>
      <c r="D98" s="18" t="s">
        <v>1</v>
      </c>
      <c r="E98" s="18" t="s">
        <v>3</v>
      </c>
      <c r="F98" s="22" t="s">
        <v>1</v>
      </c>
    </row>
    <row r="99" spans="1:6" x14ac:dyDescent="0.25">
      <c r="A99" s="7" t="s">
        <v>6530</v>
      </c>
      <c r="B99" s="15" t="s">
        <v>1</v>
      </c>
      <c r="C99" s="18" t="s">
        <v>1</v>
      </c>
      <c r="D99" s="18" t="s">
        <v>1</v>
      </c>
      <c r="E99" s="18" t="s">
        <v>3</v>
      </c>
      <c r="F99" s="22" t="s">
        <v>1</v>
      </c>
    </row>
    <row r="100" spans="1:6" x14ac:dyDescent="0.25">
      <c r="A100" s="7" t="s">
        <v>6531</v>
      </c>
      <c r="B100" s="15" t="s">
        <v>1</v>
      </c>
      <c r="C100" s="18" t="s">
        <v>1</v>
      </c>
      <c r="D100" s="18" t="s">
        <v>1</v>
      </c>
      <c r="E100" s="18" t="s">
        <v>1</v>
      </c>
      <c r="F100" s="22" t="s">
        <v>1</v>
      </c>
    </row>
    <row r="101" spans="1:6" x14ac:dyDescent="0.25">
      <c r="A101" s="7" t="s">
        <v>6532</v>
      </c>
      <c r="B101" s="15" t="s">
        <v>1</v>
      </c>
      <c r="C101" s="18" t="s">
        <v>1</v>
      </c>
      <c r="D101" s="18" t="s">
        <v>1</v>
      </c>
      <c r="E101" s="18" t="s">
        <v>3</v>
      </c>
      <c r="F101" s="22" t="s">
        <v>1</v>
      </c>
    </row>
    <row r="102" spans="1:6" x14ac:dyDescent="0.25">
      <c r="A102" s="7" t="s">
        <v>6533</v>
      </c>
      <c r="B102" s="15" t="s">
        <v>1</v>
      </c>
      <c r="C102" s="18" t="s">
        <v>1</v>
      </c>
      <c r="D102" s="18" t="s">
        <v>1</v>
      </c>
      <c r="E102" s="18" t="s">
        <v>1</v>
      </c>
      <c r="F102" s="22" t="s">
        <v>1</v>
      </c>
    </row>
    <row r="103" spans="1:6" x14ac:dyDescent="0.25">
      <c r="A103" s="7" t="s">
        <v>6534</v>
      </c>
      <c r="B103" s="15" t="s">
        <v>1</v>
      </c>
      <c r="C103" s="18" t="s">
        <v>1</v>
      </c>
      <c r="D103" s="18" t="s">
        <v>1</v>
      </c>
      <c r="E103" s="18" t="s">
        <v>3</v>
      </c>
      <c r="F103" s="22" t="s">
        <v>1</v>
      </c>
    </row>
    <row r="104" spans="1:6" x14ac:dyDescent="0.25">
      <c r="A104" s="7" t="s">
        <v>6535</v>
      </c>
      <c r="B104" s="15" t="s">
        <v>1</v>
      </c>
      <c r="C104" s="18" t="s">
        <v>1</v>
      </c>
      <c r="D104" s="18" t="s">
        <v>1</v>
      </c>
      <c r="E104" s="18" t="s">
        <v>3</v>
      </c>
      <c r="F104" s="22" t="s">
        <v>1</v>
      </c>
    </row>
    <row r="105" spans="1:6" x14ac:dyDescent="0.25">
      <c r="A105" s="7" t="s">
        <v>6536</v>
      </c>
      <c r="B105" s="15" t="s">
        <v>1</v>
      </c>
      <c r="C105" s="18" t="s">
        <v>1</v>
      </c>
      <c r="D105" s="18" t="s">
        <v>1</v>
      </c>
      <c r="E105" s="18" t="s">
        <v>1</v>
      </c>
      <c r="F105" s="22" t="s">
        <v>1</v>
      </c>
    </row>
    <row r="106" spans="1:6" x14ac:dyDescent="0.25">
      <c r="A106" s="7" t="s">
        <v>6537</v>
      </c>
      <c r="B106" s="15" t="s">
        <v>1</v>
      </c>
      <c r="C106" s="18" t="s">
        <v>1</v>
      </c>
      <c r="D106" s="18" t="s">
        <v>1</v>
      </c>
      <c r="E106" s="18" t="s">
        <v>3</v>
      </c>
      <c r="F106" s="22" t="s">
        <v>1</v>
      </c>
    </row>
    <row r="107" spans="1:6" x14ac:dyDescent="0.25">
      <c r="A107" s="7" t="s">
        <v>6538</v>
      </c>
      <c r="B107" s="15" t="s">
        <v>1</v>
      </c>
      <c r="C107" s="18" t="s">
        <v>1</v>
      </c>
      <c r="D107" s="18" t="s">
        <v>1</v>
      </c>
      <c r="E107" s="18" t="s">
        <v>1</v>
      </c>
      <c r="F107" s="22" t="s">
        <v>1</v>
      </c>
    </row>
    <row r="108" spans="1:6" x14ac:dyDescent="0.25">
      <c r="A108" s="7" t="s">
        <v>6539</v>
      </c>
      <c r="B108" s="15" t="s">
        <v>1</v>
      </c>
      <c r="C108" s="18" t="s">
        <v>1</v>
      </c>
      <c r="D108" s="18" t="s">
        <v>1</v>
      </c>
      <c r="E108" s="18" t="s">
        <v>3</v>
      </c>
      <c r="F108" s="22" t="s">
        <v>1</v>
      </c>
    </row>
    <row r="109" spans="1:6" x14ac:dyDescent="0.25">
      <c r="A109" s="7" t="s">
        <v>6540</v>
      </c>
      <c r="B109" s="15" t="s">
        <v>1</v>
      </c>
      <c r="C109" s="18" t="s">
        <v>1</v>
      </c>
      <c r="D109" s="18" t="s">
        <v>1</v>
      </c>
      <c r="E109" s="18" t="s">
        <v>3</v>
      </c>
      <c r="F109" s="22" t="s">
        <v>1</v>
      </c>
    </row>
    <row r="110" spans="1:6" x14ac:dyDescent="0.25">
      <c r="A110" s="7" t="s">
        <v>6541</v>
      </c>
      <c r="B110" s="15" t="s">
        <v>1</v>
      </c>
      <c r="C110" s="18" t="s">
        <v>1</v>
      </c>
      <c r="D110" s="18" t="s">
        <v>1</v>
      </c>
      <c r="E110" s="18" t="s">
        <v>3</v>
      </c>
      <c r="F110" s="22" t="s">
        <v>1</v>
      </c>
    </row>
    <row r="111" spans="1:6" x14ac:dyDescent="0.25">
      <c r="A111" s="7" t="s">
        <v>6542</v>
      </c>
      <c r="B111" s="15" t="s">
        <v>1</v>
      </c>
      <c r="C111" s="18" t="s">
        <v>1</v>
      </c>
      <c r="D111" s="18" t="s">
        <v>1</v>
      </c>
      <c r="E111" s="18" t="s">
        <v>3</v>
      </c>
      <c r="F111" s="22" t="s">
        <v>1</v>
      </c>
    </row>
    <row r="112" spans="1:6" x14ac:dyDescent="0.25">
      <c r="A112" s="7" t="s">
        <v>6543</v>
      </c>
      <c r="B112" s="15" t="s">
        <v>1</v>
      </c>
      <c r="C112" s="18" t="s">
        <v>1</v>
      </c>
      <c r="D112" s="18" t="s">
        <v>1</v>
      </c>
      <c r="E112" s="18" t="s">
        <v>3</v>
      </c>
      <c r="F112" s="22" t="s">
        <v>1</v>
      </c>
    </row>
    <row r="113" spans="1:6" x14ac:dyDescent="0.25">
      <c r="A113" s="7" t="s">
        <v>6544</v>
      </c>
      <c r="B113" s="15" t="s">
        <v>1</v>
      </c>
      <c r="C113" s="18" t="s">
        <v>1</v>
      </c>
      <c r="D113" s="18" t="s">
        <v>1</v>
      </c>
      <c r="E113" s="18" t="s">
        <v>3</v>
      </c>
      <c r="F113" s="22" t="s">
        <v>1</v>
      </c>
    </row>
    <row r="114" spans="1:6" x14ac:dyDescent="0.25">
      <c r="A114" s="7" t="s">
        <v>6545</v>
      </c>
      <c r="B114" s="15" t="s">
        <v>1</v>
      </c>
      <c r="C114" s="18" t="s">
        <v>1</v>
      </c>
      <c r="D114" s="18" t="s">
        <v>1</v>
      </c>
      <c r="E114" s="18" t="s">
        <v>1</v>
      </c>
      <c r="F114" s="22" t="s">
        <v>1</v>
      </c>
    </row>
    <row r="115" spans="1:6" x14ac:dyDescent="0.25">
      <c r="A115" s="7" t="s">
        <v>6546</v>
      </c>
      <c r="B115" s="15" t="s">
        <v>1</v>
      </c>
      <c r="C115" s="18" t="s">
        <v>1</v>
      </c>
      <c r="D115" s="18" t="s">
        <v>1</v>
      </c>
      <c r="E115" s="18" t="s">
        <v>3</v>
      </c>
      <c r="F115" s="22" t="s">
        <v>1</v>
      </c>
    </row>
    <row r="116" spans="1:6" x14ac:dyDescent="0.25">
      <c r="A116" s="7" t="s">
        <v>6547</v>
      </c>
      <c r="B116" s="15" t="s">
        <v>1</v>
      </c>
      <c r="C116" s="18" t="s">
        <v>1</v>
      </c>
      <c r="D116" s="18" t="s">
        <v>1</v>
      </c>
      <c r="E116" s="18" t="s">
        <v>1</v>
      </c>
      <c r="F116" s="22" t="s">
        <v>1</v>
      </c>
    </row>
    <row r="117" spans="1:6" x14ac:dyDescent="0.25">
      <c r="A117" s="7" t="s">
        <v>6548</v>
      </c>
      <c r="B117" s="15" t="s">
        <v>1</v>
      </c>
      <c r="C117" s="18" t="s">
        <v>1</v>
      </c>
      <c r="D117" s="18" t="s">
        <v>1</v>
      </c>
      <c r="E117" s="18" t="s">
        <v>3</v>
      </c>
      <c r="F117" s="22" t="s">
        <v>1</v>
      </c>
    </row>
    <row r="118" spans="1:6" x14ac:dyDescent="0.25">
      <c r="A118" s="7" t="s">
        <v>6549</v>
      </c>
      <c r="B118" s="15" t="s">
        <v>1</v>
      </c>
      <c r="C118" s="18" t="s">
        <v>1</v>
      </c>
      <c r="D118" s="18" t="s">
        <v>1</v>
      </c>
      <c r="E118" s="18" t="s">
        <v>1</v>
      </c>
      <c r="F118" s="22" t="s">
        <v>1</v>
      </c>
    </row>
    <row r="119" spans="1:6" x14ac:dyDescent="0.25">
      <c r="A119" s="7" t="s">
        <v>6550</v>
      </c>
      <c r="B119" s="15" t="s">
        <v>1</v>
      </c>
      <c r="C119" s="18" t="s">
        <v>1</v>
      </c>
      <c r="D119" s="18" t="s">
        <v>1</v>
      </c>
      <c r="E119" s="18" t="s">
        <v>3</v>
      </c>
      <c r="F119" s="22" t="s">
        <v>1</v>
      </c>
    </row>
    <row r="120" spans="1:6" x14ac:dyDescent="0.25">
      <c r="A120" s="7" t="s">
        <v>6551</v>
      </c>
      <c r="B120" s="15" t="s">
        <v>1</v>
      </c>
      <c r="C120" s="18" t="s">
        <v>1</v>
      </c>
      <c r="D120" s="18" t="s">
        <v>1</v>
      </c>
      <c r="E120" s="18" t="s">
        <v>3</v>
      </c>
      <c r="F120" s="22" t="s">
        <v>1</v>
      </c>
    </row>
    <row r="121" spans="1:6" x14ac:dyDescent="0.25">
      <c r="A121" s="7" t="s">
        <v>6552</v>
      </c>
      <c r="B121" s="15" t="s">
        <v>1</v>
      </c>
      <c r="C121" s="18" t="s">
        <v>1</v>
      </c>
      <c r="D121" s="18" t="s">
        <v>1</v>
      </c>
      <c r="E121" s="18" t="s">
        <v>1</v>
      </c>
      <c r="F121" s="22" t="s">
        <v>1</v>
      </c>
    </row>
    <row r="122" spans="1:6" x14ac:dyDescent="0.25">
      <c r="A122" s="7" t="s">
        <v>6553</v>
      </c>
      <c r="B122" s="15" t="s">
        <v>1</v>
      </c>
      <c r="C122" s="18" t="s">
        <v>1</v>
      </c>
      <c r="D122" s="18" t="s">
        <v>1</v>
      </c>
      <c r="E122" s="18" t="s">
        <v>3</v>
      </c>
      <c r="F122" s="22" t="s">
        <v>1</v>
      </c>
    </row>
    <row r="123" spans="1:6" x14ac:dyDescent="0.25">
      <c r="A123" s="7" t="s">
        <v>6554</v>
      </c>
      <c r="B123" s="15" t="s">
        <v>1</v>
      </c>
      <c r="C123" s="18" t="s">
        <v>1</v>
      </c>
      <c r="D123" s="18" t="s">
        <v>1</v>
      </c>
      <c r="E123" s="18" t="s">
        <v>1</v>
      </c>
      <c r="F123" s="22" t="s">
        <v>1</v>
      </c>
    </row>
    <row r="124" spans="1:6" x14ac:dyDescent="0.25">
      <c r="A124" s="7" t="s">
        <v>6555</v>
      </c>
      <c r="B124" s="15" t="s">
        <v>1</v>
      </c>
      <c r="C124" s="18" t="s">
        <v>1</v>
      </c>
      <c r="D124" s="18" t="s">
        <v>1</v>
      </c>
      <c r="E124" s="18" t="s">
        <v>1</v>
      </c>
      <c r="F124" s="22" t="s">
        <v>1</v>
      </c>
    </row>
    <row r="125" spans="1:6" x14ac:dyDescent="0.25">
      <c r="A125" s="7" t="s">
        <v>6556</v>
      </c>
      <c r="B125" s="15" t="s">
        <v>1</v>
      </c>
      <c r="C125" s="18" t="s">
        <v>1</v>
      </c>
      <c r="D125" s="18" t="s">
        <v>1</v>
      </c>
      <c r="E125" s="18" t="s">
        <v>3</v>
      </c>
      <c r="F125" s="22" t="s">
        <v>1</v>
      </c>
    </row>
    <row r="126" spans="1:6" x14ac:dyDescent="0.25">
      <c r="A126" s="7" t="s">
        <v>6557</v>
      </c>
      <c r="B126" s="15" t="s">
        <v>1</v>
      </c>
      <c r="C126" s="18" t="s">
        <v>1</v>
      </c>
      <c r="D126" s="18" t="s">
        <v>1</v>
      </c>
      <c r="E126" s="18" t="s">
        <v>1</v>
      </c>
      <c r="F126" s="22" t="s">
        <v>1</v>
      </c>
    </row>
    <row r="127" spans="1:6" x14ac:dyDescent="0.25">
      <c r="A127" s="7" t="s">
        <v>6558</v>
      </c>
      <c r="B127" s="15" t="s">
        <v>1</v>
      </c>
      <c r="C127" s="18" t="s">
        <v>1</v>
      </c>
      <c r="D127" s="18" t="s">
        <v>1</v>
      </c>
      <c r="E127" s="18" t="s">
        <v>3</v>
      </c>
      <c r="F127" s="22" t="s">
        <v>1</v>
      </c>
    </row>
    <row r="128" spans="1:6" x14ac:dyDescent="0.25">
      <c r="A128" s="7" t="s">
        <v>6559</v>
      </c>
      <c r="B128" s="15" t="s">
        <v>1</v>
      </c>
      <c r="C128" s="18" t="s">
        <v>1</v>
      </c>
      <c r="D128" s="18" t="s">
        <v>1</v>
      </c>
      <c r="E128" s="18" t="s">
        <v>1</v>
      </c>
      <c r="F128" s="22" t="s">
        <v>1</v>
      </c>
    </row>
    <row r="129" spans="1:6" x14ac:dyDescent="0.25">
      <c r="A129" s="7" t="s">
        <v>6560</v>
      </c>
      <c r="B129" s="15" t="s">
        <v>1</v>
      </c>
      <c r="C129" s="18" t="s">
        <v>1</v>
      </c>
      <c r="D129" s="18" t="s">
        <v>1</v>
      </c>
      <c r="E129" s="18" t="s">
        <v>1</v>
      </c>
      <c r="F129" s="22" t="s">
        <v>1</v>
      </c>
    </row>
    <row r="130" spans="1:6" x14ac:dyDescent="0.25">
      <c r="A130" s="7" t="s">
        <v>6561</v>
      </c>
      <c r="B130" s="15" t="s">
        <v>1</v>
      </c>
      <c r="C130" s="18" t="s">
        <v>1</v>
      </c>
      <c r="D130" s="18" t="s">
        <v>1</v>
      </c>
      <c r="E130" s="18" t="s">
        <v>3</v>
      </c>
      <c r="F130" s="22" t="s">
        <v>1</v>
      </c>
    </row>
    <row r="131" spans="1:6" x14ac:dyDescent="0.25">
      <c r="A131" s="7" t="s">
        <v>6562</v>
      </c>
      <c r="B131" s="15" t="s">
        <v>1</v>
      </c>
      <c r="C131" s="18" t="s">
        <v>1</v>
      </c>
      <c r="D131" s="18" t="s">
        <v>1</v>
      </c>
      <c r="E131" s="18" t="s">
        <v>1</v>
      </c>
      <c r="F131" s="22" t="s">
        <v>1</v>
      </c>
    </row>
    <row r="132" spans="1:6" x14ac:dyDescent="0.25">
      <c r="A132" s="7" t="s">
        <v>6563</v>
      </c>
      <c r="B132" s="15" t="s">
        <v>1</v>
      </c>
      <c r="C132" s="18" t="s">
        <v>1</v>
      </c>
      <c r="D132" s="18" t="s">
        <v>1</v>
      </c>
      <c r="E132" s="18" t="s">
        <v>3</v>
      </c>
      <c r="F132" s="22" t="s">
        <v>1</v>
      </c>
    </row>
    <row r="133" spans="1:6" x14ac:dyDescent="0.25">
      <c r="A133" s="7" t="s">
        <v>6564</v>
      </c>
      <c r="B133" s="15" t="s">
        <v>1</v>
      </c>
      <c r="C133" s="18" t="s">
        <v>1</v>
      </c>
      <c r="D133" s="18" t="s">
        <v>1</v>
      </c>
      <c r="E133" s="18" t="s">
        <v>3</v>
      </c>
      <c r="F133" s="22" t="s">
        <v>1</v>
      </c>
    </row>
    <row r="134" spans="1:6" x14ac:dyDescent="0.25">
      <c r="A134" s="7" t="s">
        <v>6565</v>
      </c>
      <c r="B134" s="15" t="s">
        <v>1</v>
      </c>
      <c r="C134" s="18" t="s">
        <v>1</v>
      </c>
      <c r="D134" s="18" t="s">
        <v>1</v>
      </c>
      <c r="E134" s="18" t="s">
        <v>1</v>
      </c>
      <c r="F134" s="22" t="s">
        <v>1</v>
      </c>
    </row>
    <row r="135" spans="1:6" x14ac:dyDescent="0.25">
      <c r="A135" s="7" t="s">
        <v>6566</v>
      </c>
      <c r="B135" s="15" t="s">
        <v>1</v>
      </c>
      <c r="C135" s="18" t="s">
        <v>1</v>
      </c>
      <c r="D135" s="18" t="s">
        <v>1</v>
      </c>
      <c r="E135" s="18" t="s">
        <v>3</v>
      </c>
      <c r="F135" s="22" t="s">
        <v>1</v>
      </c>
    </row>
    <row r="136" spans="1:6" x14ac:dyDescent="0.25">
      <c r="A136" s="7" t="s">
        <v>6567</v>
      </c>
      <c r="B136" s="15" t="s">
        <v>1</v>
      </c>
      <c r="C136" s="18" t="s">
        <v>1</v>
      </c>
      <c r="D136" s="18" t="s">
        <v>1</v>
      </c>
      <c r="E136" s="18" t="s">
        <v>1</v>
      </c>
      <c r="F136" s="22" t="s">
        <v>1</v>
      </c>
    </row>
    <row r="137" spans="1:6" x14ac:dyDescent="0.25">
      <c r="A137" s="7" t="s">
        <v>6568</v>
      </c>
      <c r="B137" s="15" t="s">
        <v>1</v>
      </c>
      <c r="C137" s="18" t="s">
        <v>1</v>
      </c>
      <c r="D137" s="18" t="s">
        <v>1</v>
      </c>
      <c r="E137" s="18" t="s">
        <v>3</v>
      </c>
      <c r="F137" s="22" t="s">
        <v>1</v>
      </c>
    </row>
    <row r="138" spans="1:6" x14ac:dyDescent="0.25">
      <c r="A138" s="7" t="s">
        <v>6569</v>
      </c>
      <c r="B138" s="15" t="s">
        <v>1</v>
      </c>
      <c r="C138" s="18" t="s">
        <v>1</v>
      </c>
      <c r="D138" s="18" t="s">
        <v>1</v>
      </c>
      <c r="E138" s="18" t="s">
        <v>1</v>
      </c>
      <c r="F138" s="22" t="s">
        <v>1</v>
      </c>
    </row>
    <row r="139" spans="1:6" x14ac:dyDescent="0.25">
      <c r="A139" s="7" t="s">
        <v>6570</v>
      </c>
      <c r="B139" s="15" t="s">
        <v>1</v>
      </c>
      <c r="C139" s="18" t="s">
        <v>1</v>
      </c>
      <c r="D139" s="18" t="s">
        <v>1</v>
      </c>
      <c r="E139" s="18" t="s">
        <v>1</v>
      </c>
      <c r="F139" s="22" t="s">
        <v>1</v>
      </c>
    </row>
    <row r="140" spans="1:6" x14ac:dyDescent="0.25">
      <c r="A140" s="7" t="s">
        <v>6571</v>
      </c>
      <c r="B140" s="15" t="s">
        <v>1</v>
      </c>
      <c r="C140" s="18" t="s">
        <v>1</v>
      </c>
      <c r="D140" s="18" t="s">
        <v>1</v>
      </c>
      <c r="E140" s="18" t="s">
        <v>1</v>
      </c>
      <c r="F140" s="22" t="s">
        <v>1</v>
      </c>
    </row>
    <row r="141" spans="1:6" x14ac:dyDescent="0.25">
      <c r="A141" s="7" t="s">
        <v>6572</v>
      </c>
      <c r="B141" s="15" t="s">
        <v>1</v>
      </c>
      <c r="C141" s="18" t="s">
        <v>1</v>
      </c>
      <c r="D141" s="18" t="s">
        <v>1</v>
      </c>
      <c r="E141" s="18" t="s">
        <v>1</v>
      </c>
      <c r="F141" s="22" t="s">
        <v>1</v>
      </c>
    </row>
    <row r="142" spans="1:6" x14ac:dyDescent="0.25">
      <c r="A142" s="7" t="s">
        <v>6573</v>
      </c>
      <c r="B142" s="15" t="s">
        <v>1</v>
      </c>
      <c r="C142" s="18" t="s">
        <v>1</v>
      </c>
      <c r="D142" s="18" t="s">
        <v>1</v>
      </c>
      <c r="E142" s="18" t="s">
        <v>1</v>
      </c>
      <c r="F142" s="22" t="s">
        <v>1</v>
      </c>
    </row>
    <row r="143" spans="1:6" x14ac:dyDescent="0.25">
      <c r="A143" s="7" t="s">
        <v>6574</v>
      </c>
      <c r="B143" s="15" t="s">
        <v>1</v>
      </c>
      <c r="C143" s="18" t="s">
        <v>1</v>
      </c>
      <c r="D143" s="18" t="s">
        <v>1</v>
      </c>
      <c r="E143" s="18" t="s">
        <v>3</v>
      </c>
      <c r="F143" s="22" t="s">
        <v>1</v>
      </c>
    </row>
    <row r="144" spans="1:6" x14ac:dyDescent="0.25">
      <c r="A144" s="7" t="s">
        <v>6575</v>
      </c>
      <c r="B144" s="15" t="s">
        <v>1</v>
      </c>
      <c r="C144" s="18" t="s">
        <v>1</v>
      </c>
      <c r="D144" s="18" t="s">
        <v>1</v>
      </c>
      <c r="E144" s="18" t="s">
        <v>3</v>
      </c>
      <c r="F144" s="22" t="s">
        <v>1</v>
      </c>
    </row>
    <row r="145" spans="1:6" x14ac:dyDescent="0.25">
      <c r="A145" s="7" t="s">
        <v>6576</v>
      </c>
      <c r="B145" s="15" t="s">
        <v>1</v>
      </c>
      <c r="C145" s="18" t="s">
        <v>1</v>
      </c>
      <c r="D145" s="18" t="s">
        <v>1</v>
      </c>
      <c r="E145" s="18" t="s">
        <v>1</v>
      </c>
      <c r="F145" s="22" t="s">
        <v>1</v>
      </c>
    </row>
    <row r="146" spans="1:6" x14ac:dyDescent="0.25">
      <c r="A146" s="7" t="s">
        <v>6577</v>
      </c>
      <c r="B146" s="15" t="s">
        <v>1</v>
      </c>
      <c r="C146" s="18" t="s">
        <v>1</v>
      </c>
      <c r="D146" s="18" t="s">
        <v>1</v>
      </c>
      <c r="E146" s="18" t="s">
        <v>3</v>
      </c>
      <c r="F146" s="22" t="s">
        <v>1</v>
      </c>
    </row>
    <row r="147" spans="1:6" x14ac:dyDescent="0.25">
      <c r="A147" s="7" t="s">
        <v>6578</v>
      </c>
      <c r="B147" s="15" t="s">
        <v>1</v>
      </c>
      <c r="C147" s="18" t="s">
        <v>1</v>
      </c>
      <c r="D147" s="18" t="s">
        <v>1</v>
      </c>
      <c r="E147" s="18" t="s">
        <v>3</v>
      </c>
      <c r="F147" s="22" t="s">
        <v>1</v>
      </c>
    </row>
    <row r="148" spans="1:6" x14ac:dyDescent="0.25">
      <c r="A148" s="7" t="s">
        <v>6579</v>
      </c>
      <c r="B148" s="15" t="s">
        <v>1</v>
      </c>
      <c r="C148" s="18" t="s">
        <v>1</v>
      </c>
      <c r="D148" s="18" t="s">
        <v>1</v>
      </c>
      <c r="E148" s="18" t="s">
        <v>3</v>
      </c>
      <c r="F148" s="22" t="s">
        <v>1</v>
      </c>
    </row>
    <row r="149" spans="1:6" x14ac:dyDescent="0.25">
      <c r="A149" s="7" t="s">
        <v>6580</v>
      </c>
      <c r="B149" s="15" t="s">
        <v>1</v>
      </c>
      <c r="C149" s="18" t="s">
        <v>1</v>
      </c>
      <c r="D149" s="18" t="s">
        <v>1</v>
      </c>
      <c r="E149" s="18" t="s">
        <v>1</v>
      </c>
      <c r="F149" s="22" t="s">
        <v>1</v>
      </c>
    </row>
    <row r="150" spans="1:6" x14ac:dyDescent="0.25">
      <c r="A150" s="7" t="s">
        <v>6581</v>
      </c>
      <c r="B150" s="15" t="s">
        <v>1</v>
      </c>
      <c r="C150" s="18" t="s">
        <v>1</v>
      </c>
      <c r="D150" s="18" t="s">
        <v>1</v>
      </c>
      <c r="E150" s="18" t="s">
        <v>3</v>
      </c>
      <c r="F150" s="22" t="s">
        <v>1</v>
      </c>
    </row>
    <row r="151" spans="1:6" x14ac:dyDescent="0.25">
      <c r="A151" s="7" t="s">
        <v>6582</v>
      </c>
      <c r="B151" s="15" t="s">
        <v>1</v>
      </c>
      <c r="C151" s="18" t="s">
        <v>1</v>
      </c>
      <c r="D151" s="18" t="s">
        <v>1</v>
      </c>
      <c r="E151" s="18" t="s">
        <v>3</v>
      </c>
      <c r="F151" s="22" t="s">
        <v>1</v>
      </c>
    </row>
    <row r="152" spans="1:6" x14ac:dyDescent="0.25">
      <c r="A152" s="7" t="s">
        <v>6583</v>
      </c>
      <c r="B152" s="15" t="s">
        <v>1</v>
      </c>
      <c r="C152" s="18" t="s">
        <v>1</v>
      </c>
      <c r="D152" s="18" t="s">
        <v>1</v>
      </c>
      <c r="E152" s="18" t="s">
        <v>3</v>
      </c>
      <c r="F152" s="22" t="s">
        <v>1</v>
      </c>
    </row>
    <row r="153" spans="1:6" x14ac:dyDescent="0.25">
      <c r="A153" s="7" t="s">
        <v>6584</v>
      </c>
      <c r="B153" s="15" t="s">
        <v>1</v>
      </c>
      <c r="C153" s="18" t="s">
        <v>1</v>
      </c>
      <c r="D153" s="18" t="s">
        <v>1</v>
      </c>
      <c r="E153" s="18" t="s">
        <v>1</v>
      </c>
      <c r="F153" s="22" t="s">
        <v>1</v>
      </c>
    </row>
    <row r="154" spans="1:6" x14ac:dyDescent="0.25">
      <c r="A154" s="7" t="s">
        <v>6585</v>
      </c>
      <c r="B154" s="15" t="s">
        <v>1</v>
      </c>
      <c r="C154" s="18" t="s">
        <v>1</v>
      </c>
      <c r="D154" s="18" t="s">
        <v>1</v>
      </c>
      <c r="E154" s="18" t="s">
        <v>3</v>
      </c>
      <c r="F154" s="22" t="s">
        <v>1</v>
      </c>
    </row>
    <row r="155" spans="1:6" x14ac:dyDescent="0.25">
      <c r="A155" s="7" t="s">
        <v>6586</v>
      </c>
      <c r="B155" s="15" t="s">
        <v>1</v>
      </c>
      <c r="C155" s="18" t="s">
        <v>1</v>
      </c>
      <c r="D155" s="18" t="s">
        <v>1</v>
      </c>
      <c r="E155" s="18" t="s">
        <v>3</v>
      </c>
      <c r="F155" s="22" t="s">
        <v>1</v>
      </c>
    </row>
    <row r="156" spans="1:6" x14ac:dyDescent="0.25">
      <c r="A156" s="7" t="s">
        <v>6587</v>
      </c>
      <c r="B156" s="15" t="s">
        <v>1</v>
      </c>
      <c r="C156" s="18" t="s">
        <v>1</v>
      </c>
      <c r="D156" s="18" t="s">
        <v>1</v>
      </c>
      <c r="E156" s="18" t="s">
        <v>1</v>
      </c>
      <c r="F156" s="22" t="s">
        <v>1</v>
      </c>
    </row>
    <row r="157" spans="1:6" x14ac:dyDescent="0.25">
      <c r="A157" s="7" t="s">
        <v>6588</v>
      </c>
      <c r="B157" s="15" t="s">
        <v>1</v>
      </c>
      <c r="C157" s="18" t="s">
        <v>1</v>
      </c>
      <c r="D157" s="18" t="s">
        <v>1</v>
      </c>
      <c r="E157" s="18" t="s">
        <v>3</v>
      </c>
      <c r="F157" s="22" t="s">
        <v>1</v>
      </c>
    </row>
    <row r="158" spans="1:6" x14ac:dyDescent="0.25">
      <c r="A158" s="7" t="s">
        <v>6589</v>
      </c>
      <c r="B158" s="15" t="s">
        <v>1</v>
      </c>
      <c r="C158" s="18" t="s">
        <v>1</v>
      </c>
      <c r="D158" s="18" t="s">
        <v>1</v>
      </c>
      <c r="E158" s="18" t="s">
        <v>3</v>
      </c>
      <c r="F158" s="22" t="s">
        <v>1</v>
      </c>
    </row>
    <row r="159" spans="1:6" x14ac:dyDescent="0.25">
      <c r="A159" s="7" t="s">
        <v>6590</v>
      </c>
      <c r="B159" s="15" t="s">
        <v>1</v>
      </c>
      <c r="C159" s="18" t="s">
        <v>1</v>
      </c>
      <c r="D159" s="18" t="s">
        <v>1</v>
      </c>
      <c r="E159" s="18" t="s">
        <v>1</v>
      </c>
      <c r="F159" s="22" t="s">
        <v>1</v>
      </c>
    </row>
    <row r="160" spans="1:6" x14ac:dyDescent="0.25">
      <c r="A160" s="7" t="s">
        <v>6591</v>
      </c>
      <c r="B160" s="15" t="s">
        <v>1</v>
      </c>
      <c r="C160" s="18" t="s">
        <v>1</v>
      </c>
      <c r="D160" s="18" t="s">
        <v>1</v>
      </c>
      <c r="E160" s="18" t="s">
        <v>1</v>
      </c>
      <c r="F160" s="22" t="s">
        <v>1</v>
      </c>
    </row>
    <row r="161" spans="1:6" x14ac:dyDescent="0.25">
      <c r="A161" s="7" t="s">
        <v>6592</v>
      </c>
      <c r="B161" s="15" t="s">
        <v>1</v>
      </c>
      <c r="C161" s="18" t="s">
        <v>1</v>
      </c>
      <c r="D161" s="18" t="s">
        <v>1</v>
      </c>
      <c r="E161" s="18" t="s">
        <v>3</v>
      </c>
      <c r="F161" s="22" t="s">
        <v>1</v>
      </c>
    </row>
    <row r="162" spans="1:6" x14ac:dyDescent="0.25">
      <c r="A162" s="7" t="s">
        <v>6593</v>
      </c>
      <c r="B162" s="15" t="s">
        <v>1</v>
      </c>
      <c r="C162" s="18" t="s">
        <v>1</v>
      </c>
      <c r="D162" s="18" t="s">
        <v>1</v>
      </c>
      <c r="E162" s="18" t="s">
        <v>3</v>
      </c>
      <c r="F162" s="22" t="s">
        <v>1</v>
      </c>
    </row>
    <row r="163" spans="1:6" x14ac:dyDescent="0.25">
      <c r="A163" s="7" t="s">
        <v>6594</v>
      </c>
      <c r="B163" s="15" t="s">
        <v>1</v>
      </c>
      <c r="C163" s="18" t="s">
        <v>1</v>
      </c>
      <c r="D163" s="18" t="s">
        <v>1</v>
      </c>
      <c r="E163" s="18" t="s">
        <v>1</v>
      </c>
      <c r="F163" s="22" t="s">
        <v>1</v>
      </c>
    </row>
    <row r="164" spans="1:6" x14ac:dyDescent="0.25">
      <c r="A164" s="7" t="s">
        <v>6595</v>
      </c>
      <c r="B164" s="15" t="s">
        <v>1</v>
      </c>
      <c r="C164" s="18" t="s">
        <v>1</v>
      </c>
      <c r="D164" s="18" t="s">
        <v>1</v>
      </c>
      <c r="E164" s="18" t="s">
        <v>3</v>
      </c>
      <c r="F164" s="22" t="s">
        <v>1</v>
      </c>
    </row>
    <row r="165" spans="1:6" x14ac:dyDescent="0.25">
      <c r="A165" s="7" t="s">
        <v>6596</v>
      </c>
      <c r="B165" s="15" t="s">
        <v>1</v>
      </c>
      <c r="C165" s="18" t="s">
        <v>1</v>
      </c>
      <c r="D165" s="18" t="s">
        <v>1</v>
      </c>
      <c r="E165" s="18" t="s">
        <v>3</v>
      </c>
      <c r="F165" s="22" t="s">
        <v>1</v>
      </c>
    </row>
    <row r="166" spans="1:6" x14ac:dyDescent="0.25">
      <c r="A166" s="7" t="s">
        <v>6597</v>
      </c>
      <c r="B166" s="15" t="s">
        <v>1</v>
      </c>
      <c r="C166" s="18" t="s">
        <v>1</v>
      </c>
      <c r="D166" s="18" t="s">
        <v>1</v>
      </c>
      <c r="E166" s="18" t="s">
        <v>1</v>
      </c>
      <c r="F166" s="22" t="s">
        <v>1</v>
      </c>
    </row>
    <row r="167" spans="1:6" x14ac:dyDescent="0.25">
      <c r="A167" s="7" t="s">
        <v>6598</v>
      </c>
      <c r="B167" s="15" t="s">
        <v>1</v>
      </c>
      <c r="C167" s="18" t="s">
        <v>1</v>
      </c>
      <c r="D167" s="18" t="s">
        <v>1</v>
      </c>
      <c r="E167" s="18" t="s">
        <v>1</v>
      </c>
      <c r="F167" s="22" t="s">
        <v>1</v>
      </c>
    </row>
    <row r="168" spans="1:6" x14ac:dyDescent="0.25">
      <c r="A168" s="7" t="s">
        <v>6599</v>
      </c>
      <c r="B168" s="15" t="s">
        <v>1</v>
      </c>
      <c r="C168" s="18" t="s">
        <v>1</v>
      </c>
      <c r="D168" s="18" t="s">
        <v>1</v>
      </c>
      <c r="E168" s="18" t="s">
        <v>1</v>
      </c>
      <c r="F168" s="22" t="s">
        <v>1</v>
      </c>
    </row>
    <row r="169" spans="1:6" x14ac:dyDescent="0.25">
      <c r="A169" s="7" t="s">
        <v>6600</v>
      </c>
      <c r="B169" s="15" t="s">
        <v>1</v>
      </c>
      <c r="C169" s="18" t="s">
        <v>1</v>
      </c>
      <c r="D169" s="18" t="s">
        <v>1</v>
      </c>
      <c r="E169" s="18" t="s">
        <v>3</v>
      </c>
      <c r="F169" s="22" t="s">
        <v>1</v>
      </c>
    </row>
    <row r="170" spans="1:6" x14ac:dyDescent="0.25">
      <c r="A170" s="7" t="s">
        <v>6601</v>
      </c>
      <c r="B170" s="15" t="s">
        <v>1</v>
      </c>
      <c r="C170" s="18" t="s">
        <v>1</v>
      </c>
      <c r="D170" s="18" t="s">
        <v>1</v>
      </c>
      <c r="E170" s="18" t="s">
        <v>3</v>
      </c>
      <c r="F170" s="22" t="s">
        <v>1</v>
      </c>
    </row>
    <row r="171" spans="1:6" x14ac:dyDescent="0.25">
      <c r="A171" s="7" t="s">
        <v>6602</v>
      </c>
      <c r="B171" s="15" t="s">
        <v>1</v>
      </c>
      <c r="C171" s="18" t="s">
        <v>1</v>
      </c>
      <c r="D171" s="18" t="s">
        <v>1</v>
      </c>
      <c r="E171" s="18" t="s">
        <v>3</v>
      </c>
      <c r="F171" s="22" t="s">
        <v>1</v>
      </c>
    </row>
    <row r="172" spans="1:6" x14ac:dyDescent="0.25">
      <c r="A172" s="7" t="s">
        <v>6603</v>
      </c>
      <c r="B172" s="15" t="s">
        <v>1</v>
      </c>
      <c r="C172" s="18" t="s">
        <v>1</v>
      </c>
      <c r="D172" s="18" t="s">
        <v>1</v>
      </c>
      <c r="E172" s="18" t="s">
        <v>1</v>
      </c>
      <c r="F172" s="22" t="s">
        <v>1</v>
      </c>
    </row>
    <row r="173" spans="1:6" x14ac:dyDescent="0.25">
      <c r="A173" s="7" t="s">
        <v>6604</v>
      </c>
      <c r="B173" s="15" t="s">
        <v>1</v>
      </c>
      <c r="C173" s="18" t="s">
        <v>1</v>
      </c>
      <c r="D173" s="18" t="s">
        <v>1</v>
      </c>
      <c r="E173" s="18" t="s">
        <v>3</v>
      </c>
      <c r="F173" s="22" t="s">
        <v>1</v>
      </c>
    </row>
    <row r="174" spans="1:6" x14ac:dyDescent="0.25">
      <c r="A174" s="7" t="s">
        <v>6605</v>
      </c>
      <c r="B174" s="15" t="s">
        <v>1</v>
      </c>
      <c r="C174" s="18" t="s">
        <v>1</v>
      </c>
      <c r="D174" s="18" t="s">
        <v>1</v>
      </c>
      <c r="E174" s="18" t="s">
        <v>1</v>
      </c>
      <c r="F174" s="22" t="s">
        <v>1</v>
      </c>
    </row>
    <row r="175" spans="1:6" x14ac:dyDescent="0.25">
      <c r="A175" s="7" t="s">
        <v>6606</v>
      </c>
      <c r="B175" s="15" t="s">
        <v>1</v>
      </c>
      <c r="C175" s="18" t="s">
        <v>1</v>
      </c>
      <c r="D175" s="18" t="s">
        <v>1</v>
      </c>
      <c r="E175" s="18" t="s">
        <v>3</v>
      </c>
      <c r="F175" s="22" t="s">
        <v>1</v>
      </c>
    </row>
    <row r="176" spans="1:6" x14ac:dyDescent="0.25">
      <c r="A176" s="7" t="s">
        <v>6607</v>
      </c>
      <c r="B176" s="15" t="s">
        <v>1</v>
      </c>
      <c r="C176" s="18" t="s">
        <v>1</v>
      </c>
      <c r="D176" s="18" t="s">
        <v>1</v>
      </c>
      <c r="E176" s="18" t="s">
        <v>1</v>
      </c>
      <c r="F176" s="22" t="s">
        <v>1</v>
      </c>
    </row>
    <row r="177" spans="1:6" x14ac:dyDescent="0.25">
      <c r="A177" s="7" t="s">
        <v>6608</v>
      </c>
      <c r="B177" s="15" t="s">
        <v>1</v>
      </c>
      <c r="C177" s="18" t="s">
        <v>1</v>
      </c>
      <c r="D177" s="18" t="s">
        <v>1</v>
      </c>
      <c r="E177" s="18" t="s">
        <v>3</v>
      </c>
      <c r="F177" s="22" t="s">
        <v>1</v>
      </c>
    </row>
    <row r="178" spans="1:6" x14ac:dyDescent="0.25">
      <c r="A178" s="7" t="s">
        <v>6609</v>
      </c>
      <c r="B178" s="15" t="s">
        <v>1</v>
      </c>
      <c r="C178" s="18" t="s">
        <v>1</v>
      </c>
      <c r="D178" s="18" t="s">
        <v>1</v>
      </c>
      <c r="E178" s="18" t="s">
        <v>3</v>
      </c>
      <c r="F178" s="22" t="s">
        <v>1</v>
      </c>
    </row>
    <row r="179" spans="1:6" x14ac:dyDescent="0.25">
      <c r="A179" s="7" t="s">
        <v>6610</v>
      </c>
      <c r="B179" s="15" t="s">
        <v>1</v>
      </c>
      <c r="C179" s="18" t="s">
        <v>1</v>
      </c>
      <c r="D179" s="18" t="s">
        <v>1</v>
      </c>
      <c r="E179" s="18" t="s">
        <v>1</v>
      </c>
      <c r="F179" s="22" t="s">
        <v>1</v>
      </c>
    </row>
    <row r="180" spans="1:6" x14ac:dyDescent="0.25">
      <c r="A180" s="7" t="s">
        <v>6436</v>
      </c>
      <c r="B180" s="15" t="s">
        <v>1</v>
      </c>
      <c r="C180" s="18" t="s">
        <v>1</v>
      </c>
      <c r="D180" s="18" t="s">
        <v>1</v>
      </c>
      <c r="E180" s="18" t="s">
        <v>3</v>
      </c>
      <c r="F180" s="22" t="s">
        <v>1</v>
      </c>
    </row>
    <row r="181" spans="1:6" x14ac:dyDescent="0.25">
      <c r="A181" s="7" t="s">
        <v>6437</v>
      </c>
      <c r="B181" s="15" t="s">
        <v>1</v>
      </c>
      <c r="C181" s="18" t="s">
        <v>1</v>
      </c>
      <c r="D181" s="18" t="s">
        <v>1</v>
      </c>
      <c r="E181" s="18" t="s">
        <v>3</v>
      </c>
      <c r="F181" s="22" t="s">
        <v>1</v>
      </c>
    </row>
    <row r="182" spans="1:6" x14ac:dyDescent="0.25">
      <c r="A182" s="7" t="s">
        <v>6438</v>
      </c>
      <c r="B182" s="15" t="s">
        <v>1</v>
      </c>
      <c r="C182" s="18" t="s">
        <v>1</v>
      </c>
      <c r="D182" s="18" t="s">
        <v>1</v>
      </c>
      <c r="E182" s="18" t="s">
        <v>3</v>
      </c>
      <c r="F182" s="22" t="s">
        <v>1</v>
      </c>
    </row>
    <row r="183" spans="1:6" x14ac:dyDescent="0.25">
      <c r="A183" s="7" t="s">
        <v>6439</v>
      </c>
      <c r="B183" s="15" t="s">
        <v>1</v>
      </c>
      <c r="C183" s="18" t="s">
        <v>1</v>
      </c>
      <c r="D183" s="18" t="s">
        <v>1</v>
      </c>
      <c r="E183" s="18" t="s">
        <v>1</v>
      </c>
      <c r="F183" s="22" t="s">
        <v>1</v>
      </c>
    </row>
    <row r="184" spans="1:6" x14ac:dyDescent="0.25">
      <c r="A184" s="7" t="s">
        <v>6440</v>
      </c>
      <c r="B184" s="15" t="s">
        <v>1</v>
      </c>
      <c r="C184" s="18" t="s">
        <v>1</v>
      </c>
      <c r="D184" s="18" t="s">
        <v>1</v>
      </c>
      <c r="E184" s="18" t="s">
        <v>3</v>
      </c>
      <c r="F184" s="22" t="s">
        <v>1</v>
      </c>
    </row>
    <row r="185" spans="1:6" x14ac:dyDescent="0.25">
      <c r="A185" s="7" t="s">
        <v>6441</v>
      </c>
      <c r="B185" s="15" t="s">
        <v>1</v>
      </c>
      <c r="C185" s="18" t="s">
        <v>1</v>
      </c>
      <c r="D185" s="18" t="s">
        <v>1</v>
      </c>
      <c r="E185" s="18" t="s">
        <v>3</v>
      </c>
      <c r="F185" s="22" t="s">
        <v>1</v>
      </c>
    </row>
    <row r="186" spans="1:6" x14ac:dyDescent="0.25">
      <c r="A186" s="7" t="s">
        <v>6442</v>
      </c>
      <c r="B186" s="15" t="s">
        <v>1</v>
      </c>
      <c r="C186" s="18" t="s">
        <v>1</v>
      </c>
      <c r="D186" s="18" t="s">
        <v>1</v>
      </c>
      <c r="E186" s="18" t="s">
        <v>3</v>
      </c>
      <c r="F186" s="22" t="s">
        <v>1</v>
      </c>
    </row>
    <row r="187" spans="1:6" x14ac:dyDescent="0.25">
      <c r="A187" s="7" t="s">
        <v>6443</v>
      </c>
      <c r="B187" s="15" t="s">
        <v>1</v>
      </c>
      <c r="C187" s="18" t="s">
        <v>1</v>
      </c>
      <c r="D187" s="18" t="s">
        <v>1</v>
      </c>
      <c r="E187" s="18" t="s">
        <v>1</v>
      </c>
      <c r="F187" s="22" t="s">
        <v>1</v>
      </c>
    </row>
    <row r="188" spans="1:6" x14ac:dyDescent="0.25">
      <c r="A188" s="7" t="s">
        <v>6444</v>
      </c>
      <c r="B188" s="15" t="s">
        <v>1</v>
      </c>
      <c r="C188" s="18" t="s">
        <v>1</v>
      </c>
      <c r="D188" s="18" t="s">
        <v>1</v>
      </c>
      <c r="E188" s="18" t="s">
        <v>3</v>
      </c>
      <c r="F188" s="22" t="s">
        <v>1</v>
      </c>
    </row>
    <row r="189" spans="1:6" x14ac:dyDescent="0.25">
      <c r="A189" s="7" t="s">
        <v>6445</v>
      </c>
      <c r="B189" s="15" t="s">
        <v>1</v>
      </c>
      <c r="C189" s="18" t="s">
        <v>1</v>
      </c>
      <c r="D189" s="18" t="s">
        <v>1</v>
      </c>
      <c r="E189" s="18" t="s">
        <v>3</v>
      </c>
      <c r="F189" s="22" t="s">
        <v>1</v>
      </c>
    </row>
    <row r="190" spans="1:6" x14ac:dyDescent="0.25">
      <c r="A190" s="7" t="s">
        <v>6446</v>
      </c>
      <c r="B190" s="15" t="s">
        <v>1</v>
      </c>
      <c r="C190" s="18" t="s">
        <v>1</v>
      </c>
      <c r="D190" s="18" t="s">
        <v>1</v>
      </c>
      <c r="E190" s="18" t="s">
        <v>1</v>
      </c>
      <c r="F190" s="22" t="s">
        <v>1</v>
      </c>
    </row>
    <row r="191" spans="1:6" x14ac:dyDescent="0.25">
      <c r="A191" s="7" t="s">
        <v>6447</v>
      </c>
      <c r="B191" s="15" t="s">
        <v>1</v>
      </c>
      <c r="C191" s="18" t="s">
        <v>1</v>
      </c>
      <c r="D191" s="18" t="s">
        <v>1</v>
      </c>
      <c r="E191" s="18" t="s">
        <v>3</v>
      </c>
      <c r="F191" s="22" t="s">
        <v>1</v>
      </c>
    </row>
    <row r="192" spans="1:6" x14ac:dyDescent="0.25">
      <c r="A192" s="7" t="s">
        <v>6448</v>
      </c>
      <c r="B192" s="15" t="s">
        <v>1</v>
      </c>
      <c r="C192" s="18" t="s">
        <v>1</v>
      </c>
      <c r="D192" s="18" t="s">
        <v>1</v>
      </c>
      <c r="E192" s="18" t="s">
        <v>3</v>
      </c>
      <c r="F192" s="22" t="s">
        <v>1</v>
      </c>
    </row>
    <row r="193" spans="1:6" x14ac:dyDescent="0.25">
      <c r="A193" s="7" t="s">
        <v>6449</v>
      </c>
      <c r="B193" s="15" t="s">
        <v>1</v>
      </c>
      <c r="C193" s="18" t="s">
        <v>1</v>
      </c>
      <c r="D193" s="18" t="s">
        <v>1</v>
      </c>
      <c r="E193" s="18" t="s">
        <v>1</v>
      </c>
      <c r="F193" s="22" t="s">
        <v>1</v>
      </c>
    </row>
    <row r="194" spans="1:6" x14ac:dyDescent="0.25">
      <c r="A194" s="7" t="s">
        <v>6450</v>
      </c>
      <c r="B194" s="15" t="s">
        <v>1</v>
      </c>
      <c r="C194" s="18" t="s">
        <v>1</v>
      </c>
      <c r="D194" s="18" t="s">
        <v>1</v>
      </c>
      <c r="E194" s="18" t="s">
        <v>3</v>
      </c>
      <c r="F194" s="22" t="s">
        <v>1</v>
      </c>
    </row>
    <row r="195" spans="1:6" x14ac:dyDescent="0.25">
      <c r="A195" s="7" t="s">
        <v>6451</v>
      </c>
      <c r="B195" s="15" t="s">
        <v>1</v>
      </c>
      <c r="C195" s="18" t="s">
        <v>1</v>
      </c>
      <c r="D195" s="18" t="s">
        <v>1</v>
      </c>
      <c r="E195" s="18" t="s">
        <v>1</v>
      </c>
      <c r="F195" s="22" t="s">
        <v>1</v>
      </c>
    </row>
    <row r="196" spans="1:6" x14ac:dyDescent="0.25">
      <c r="A196" s="7" t="s">
        <v>6452</v>
      </c>
      <c r="B196" s="15" t="s">
        <v>1</v>
      </c>
      <c r="C196" s="18" t="s">
        <v>1</v>
      </c>
      <c r="D196" s="18" t="s">
        <v>1</v>
      </c>
      <c r="E196" s="18" t="s">
        <v>1</v>
      </c>
      <c r="F196" s="22" t="s">
        <v>1</v>
      </c>
    </row>
    <row r="197" spans="1:6" x14ac:dyDescent="0.25">
      <c r="A197" s="7" t="s">
        <v>6453</v>
      </c>
      <c r="B197" s="15" t="s">
        <v>1</v>
      </c>
      <c r="C197" s="18" t="s">
        <v>1</v>
      </c>
      <c r="D197" s="18" t="s">
        <v>1</v>
      </c>
      <c r="E197" s="18" t="s">
        <v>1</v>
      </c>
      <c r="F197" s="22" t="s">
        <v>1</v>
      </c>
    </row>
    <row r="198" spans="1:6" x14ac:dyDescent="0.25">
      <c r="A198" s="7" t="s">
        <v>6454</v>
      </c>
      <c r="B198" s="15" t="s">
        <v>1</v>
      </c>
      <c r="C198" s="18" t="s">
        <v>1</v>
      </c>
      <c r="D198" s="18" t="s">
        <v>1</v>
      </c>
      <c r="E198" s="18" t="s">
        <v>3</v>
      </c>
      <c r="F198" s="22" t="s">
        <v>1</v>
      </c>
    </row>
    <row r="199" spans="1:6" x14ac:dyDescent="0.25">
      <c r="A199" s="7" t="s">
        <v>6455</v>
      </c>
      <c r="B199" s="15" t="s">
        <v>1</v>
      </c>
      <c r="C199" s="18" t="s">
        <v>1</v>
      </c>
      <c r="D199" s="18" t="s">
        <v>1</v>
      </c>
      <c r="E199" s="18" t="s">
        <v>3</v>
      </c>
      <c r="F199" s="22" t="s">
        <v>1</v>
      </c>
    </row>
    <row r="200" spans="1:6" x14ac:dyDescent="0.25">
      <c r="A200" s="7" t="s">
        <v>6456</v>
      </c>
      <c r="B200" s="15" t="s">
        <v>1</v>
      </c>
      <c r="C200" s="18" t="s">
        <v>1</v>
      </c>
      <c r="D200" s="18" t="s">
        <v>1</v>
      </c>
      <c r="E200" s="18" t="s">
        <v>3</v>
      </c>
      <c r="F200" s="22" t="s">
        <v>1</v>
      </c>
    </row>
    <row r="201" spans="1:6" x14ac:dyDescent="0.25">
      <c r="A201" s="7" t="s">
        <v>6457</v>
      </c>
      <c r="B201" s="15" t="s">
        <v>1</v>
      </c>
      <c r="C201" s="18" t="s">
        <v>1</v>
      </c>
      <c r="D201" s="18" t="s">
        <v>1</v>
      </c>
      <c r="E201" s="18" t="s">
        <v>3</v>
      </c>
      <c r="F201" s="22" t="s">
        <v>1</v>
      </c>
    </row>
    <row r="202" spans="1:6" x14ac:dyDescent="0.25">
      <c r="A202" s="7" t="s">
        <v>6458</v>
      </c>
      <c r="B202" s="15" t="s">
        <v>1</v>
      </c>
      <c r="C202" s="18" t="s">
        <v>1</v>
      </c>
      <c r="D202" s="18" t="s">
        <v>1</v>
      </c>
      <c r="E202" s="18" t="s">
        <v>3</v>
      </c>
      <c r="F202" s="22" t="s">
        <v>1</v>
      </c>
    </row>
    <row r="203" spans="1:6" x14ac:dyDescent="0.25">
      <c r="A203" s="7" t="s">
        <v>6459</v>
      </c>
      <c r="B203" s="15" t="s">
        <v>1</v>
      </c>
      <c r="C203" s="18" t="s">
        <v>1</v>
      </c>
      <c r="D203" s="18" t="s">
        <v>1</v>
      </c>
      <c r="E203" s="18" t="s">
        <v>3</v>
      </c>
      <c r="F203" s="22" t="s">
        <v>1</v>
      </c>
    </row>
    <row r="204" spans="1:6" x14ac:dyDescent="0.25">
      <c r="A204" s="7" t="s">
        <v>6460</v>
      </c>
      <c r="B204" s="15" t="s">
        <v>1</v>
      </c>
      <c r="C204" s="18" t="s">
        <v>1</v>
      </c>
      <c r="D204" s="18" t="s">
        <v>1</v>
      </c>
      <c r="E204" s="18" t="s">
        <v>3</v>
      </c>
      <c r="F204" s="22" t="s">
        <v>1</v>
      </c>
    </row>
    <row r="205" spans="1:6" x14ac:dyDescent="0.25">
      <c r="A205" s="7" t="s">
        <v>6461</v>
      </c>
      <c r="B205" s="15" t="s">
        <v>1</v>
      </c>
      <c r="C205" s="18" t="s">
        <v>1</v>
      </c>
      <c r="D205" s="18" t="s">
        <v>1</v>
      </c>
      <c r="E205" s="18" t="s">
        <v>1</v>
      </c>
      <c r="F205" s="22" t="s">
        <v>1</v>
      </c>
    </row>
    <row r="206" spans="1:6" x14ac:dyDescent="0.25">
      <c r="A206" s="7" t="s">
        <v>6955</v>
      </c>
      <c r="B206" s="15" t="s">
        <v>1</v>
      </c>
      <c r="C206" s="18" t="s">
        <v>1</v>
      </c>
      <c r="D206" s="18" t="s">
        <v>1</v>
      </c>
      <c r="E206" s="18" t="s">
        <v>3</v>
      </c>
      <c r="F206" s="22" t="s">
        <v>1</v>
      </c>
    </row>
    <row r="207" spans="1:6" x14ac:dyDescent="0.25">
      <c r="A207" s="7" t="s">
        <v>6956</v>
      </c>
      <c r="B207" s="15" t="s">
        <v>1</v>
      </c>
      <c r="C207" s="18" t="s">
        <v>1</v>
      </c>
      <c r="D207" s="18" t="s">
        <v>1</v>
      </c>
      <c r="E207" s="18" t="s">
        <v>3</v>
      </c>
      <c r="F207" s="22" t="s">
        <v>1</v>
      </c>
    </row>
    <row r="208" spans="1:6" x14ac:dyDescent="0.25">
      <c r="A208" s="7" t="s">
        <v>6957</v>
      </c>
      <c r="B208" s="15" t="s">
        <v>1</v>
      </c>
      <c r="C208" s="18" t="s">
        <v>1</v>
      </c>
      <c r="D208" s="18" t="s">
        <v>1</v>
      </c>
      <c r="E208" s="18" t="s">
        <v>3</v>
      </c>
      <c r="F208" s="22" t="s">
        <v>1</v>
      </c>
    </row>
    <row r="209" spans="1:6" x14ac:dyDescent="0.25">
      <c r="A209" s="7" t="s">
        <v>6958</v>
      </c>
      <c r="B209" s="15" t="s">
        <v>1</v>
      </c>
      <c r="C209" s="18" t="s">
        <v>1</v>
      </c>
      <c r="D209" s="18" t="s">
        <v>1</v>
      </c>
      <c r="E209" s="18" t="s">
        <v>3</v>
      </c>
      <c r="F209" s="22" t="s">
        <v>1</v>
      </c>
    </row>
    <row r="210" spans="1:6" x14ac:dyDescent="0.25">
      <c r="A210" s="7" t="s">
        <v>6959</v>
      </c>
      <c r="B210" s="15" t="s">
        <v>1</v>
      </c>
      <c r="C210" s="18" t="s">
        <v>1</v>
      </c>
      <c r="D210" s="18" t="s">
        <v>1</v>
      </c>
      <c r="E210" s="18" t="s">
        <v>1</v>
      </c>
      <c r="F210" s="22" t="s">
        <v>1</v>
      </c>
    </row>
    <row r="211" spans="1:6" x14ac:dyDescent="0.25">
      <c r="A211" s="7" t="s">
        <v>6960</v>
      </c>
      <c r="B211" s="15" t="s">
        <v>1</v>
      </c>
      <c r="C211" s="18" t="s">
        <v>1</v>
      </c>
      <c r="D211" s="18" t="s">
        <v>1</v>
      </c>
      <c r="E211" s="18" t="s">
        <v>1</v>
      </c>
      <c r="F211" s="22" t="s">
        <v>1</v>
      </c>
    </row>
    <row r="212" spans="1:6" x14ac:dyDescent="0.25">
      <c r="A212" s="7" t="s">
        <v>6961</v>
      </c>
      <c r="B212" s="15" t="s">
        <v>1</v>
      </c>
      <c r="C212" s="18" t="s">
        <v>1</v>
      </c>
      <c r="D212" s="18" t="s">
        <v>1</v>
      </c>
      <c r="E212" s="18" t="s">
        <v>3</v>
      </c>
      <c r="F212" s="22" t="s">
        <v>1</v>
      </c>
    </row>
    <row r="213" spans="1:6" x14ac:dyDescent="0.25">
      <c r="A213" s="7" t="s">
        <v>6962</v>
      </c>
      <c r="B213" s="15" t="s">
        <v>1</v>
      </c>
      <c r="C213" s="18" t="s">
        <v>1</v>
      </c>
      <c r="D213" s="18" t="s">
        <v>1</v>
      </c>
      <c r="E213" s="18" t="s">
        <v>1</v>
      </c>
      <c r="F213" s="22" t="s">
        <v>1</v>
      </c>
    </row>
    <row r="214" spans="1:6" x14ac:dyDescent="0.25">
      <c r="A214" s="7" t="s">
        <v>6963</v>
      </c>
      <c r="B214" s="15" t="s">
        <v>1</v>
      </c>
      <c r="C214" s="18" t="s">
        <v>1</v>
      </c>
      <c r="D214" s="18" t="s">
        <v>1</v>
      </c>
      <c r="E214" s="18" t="s">
        <v>3</v>
      </c>
      <c r="F214" s="22" t="s">
        <v>1</v>
      </c>
    </row>
    <row r="215" spans="1:6" x14ac:dyDescent="0.25">
      <c r="A215" s="7" t="s">
        <v>6964</v>
      </c>
      <c r="B215" s="15" t="s">
        <v>1</v>
      </c>
      <c r="C215" s="18" t="s">
        <v>1</v>
      </c>
      <c r="D215" s="18" t="s">
        <v>1</v>
      </c>
      <c r="E215" s="18" t="s">
        <v>3</v>
      </c>
      <c r="F215" s="22" t="s">
        <v>1</v>
      </c>
    </row>
    <row r="216" spans="1:6" x14ac:dyDescent="0.25">
      <c r="A216" s="7" t="s">
        <v>6965</v>
      </c>
      <c r="B216" s="15" t="s">
        <v>1</v>
      </c>
      <c r="C216" s="18" t="s">
        <v>1</v>
      </c>
      <c r="D216" s="18" t="s">
        <v>1</v>
      </c>
      <c r="E216" s="18" t="s">
        <v>1</v>
      </c>
      <c r="F216" s="22" t="s">
        <v>1</v>
      </c>
    </row>
    <row r="217" spans="1:6" x14ac:dyDescent="0.25">
      <c r="A217" s="7" t="s">
        <v>6966</v>
      </c>
      <c r="B217" s="15" t="s">
        <v>1</v>
      </c>
      <c r="C217" s="18" t="s">
        <v>1</v>
      </c>
      <c r="D217" s="18" t="s">
        <v>1</v>
      </c>
      <c r="E217" s="18" t="s">
        <v>3</v>
      </c>
      <c r="F217" s="22" t="s">
        <v>1</v>
      </c>
    </row>
    <row r="218" spans="1:6" x14ac:dyDescent="0.25">
      <c r="A218" s="7" t="s">
        <v>6967</v>
      </c>
      <c r="B218" s="15" t="s">
        <v>1</v>
      </c>
      <c r="C218" s="18" t="s">
        <v>1</v>
      </c>
      <c r="D218" s="18" t="s">
        <v>1</v>
      </c>
      <c r="E218" s="18" t="s">
        <v>1</v>
      </c>
      <c r="F218" s="22" t="s">
        <v>1</v>
      </c>
    </row>
    <row r="219" spans="1:6" x14ac:dyDescent="0.25">
      <c r="A219" s="7" t="s">
        <v>6968</v>
      </c>
      <c r="B219" s="15" t="s">
        <v>1</v>
      </c>
      <c r="C219" s="18" t="s">
        <v>1</v>
      </c>
      <c r="D219" s="18" t="s">
        <v>1</v>
      </c>
      <c r="E219" s="18" t="s">
        <v>3</v>
      </c>
      <c r="F219" s="22" t="s">
        <v>1</v>
      </c>
    </row>
    <row r="220" spans="1:6" x14ac:dyDescent="0.25">
      <c r="A220" s="7" t="s">
        <v>6969</v>
      </c>
      <c r="B220" s="15" t="s">
        <v>1</v>
      </c>
      <c r="C220" s="18" t="s">
        <v>1</v>
      </c>
      <c r="D220" s="18" t="s">
        <v>1</v>
      </c>
      <c r="E220" s="18" t="s">
        <v>3</v>
      </c>
      <c r="F220" s="22" t="s">
        <v>1</v>
      </c>
    </row>
    <row r="221" spans="1:6" x14ac:dyDescent="0.25">
      <c r="A221" s="7" t="s">
        <v>6970</v>
      </c>
      <c r="B221" s="15" t="s">
        <v>1</v>
      </c>
      <c r="C221" s="18" t="s">
        <v>1</v>
      </c>
      <c r="D221" s="18" t="s">
        <v>1</v>
      </c>
      <c r="E221" s="18" t="s">
        <v>3</v>
      </c>
      <c r="F221" s="22" t="s">
        <v>1</v>
      </c>
    </row>
    <row r="222" spans="1:6" x14ac:dyDescent="0.25">
      <c r="A222" s="7" t="s">
        <v>6971</v>
      </c>
      <c r="B222" s="15" t="s">
        <v>1</v>
      </c>
      <c r="C222" s="18" t="s">
        <v>1</v>
      </c>
      <c r="D222" s="18" t="s">
        <v>1</v>
      </c>
      <c r="E222" s="18" t="s">
        <v>1</v>
      </c>
      <c r="F222" s="22" t="s">
        <v>1</v>
      </c>
    </row>
    <row r="223" spans="1:6" x14ac:dyDescent="0.25">
      <c r="A223" s="7" t="s">
        <v>6972</v>
      </c>
      <c r="B223" s="15" t="s">
        <v>1</v>
      </c>
      <c r="C223" s="18" t="s">
        <v>1</v>
      </c>
      <c r="D223" s="18" t="s">
        <v>1</v>
      </c>
      <c r="E223" s="18" t="s">
        <v>3</v>
      </c>
      <c r="F223" s="22" t="s">
        <v>1</v>
      </c>
    </row>
    <row r="224" spans="1:6" x14ac:dyDescent="0.25">
      <c r="A224" s="7" t="s">
        <v>6973</v>
      </c>
      <c r="B224" s="15" t="s">
        <v>1</v>
      </c>
      <c r="C224" s="18" t="s">
        <v>1</v>
      </c>
      <c r="D224" s="18" t="s">
        <v>1</v>
      </c>
      <c r="E224" s="18" t="s">
        <v>3</v>
      </c>
      <c r="F224" s="22" t="s">
        <v>1</v>
      </c>
    </row>
    <row r="225" spans="1:6" x14ac:dyDescent="0.25">
      <c r="A225" s="7" t="s">
        <v>6974</v>
      </c>
      <c r="B225" s="15" t="s">
        <v>1</v>
      </c>
      <c r="C225" s="18" t="s">
        <v>1</v>
      </c>
      <c r="D225" s="18" t="s">
        <v>1</v>
      </c>
      <c r="E225" s="18" t="s">
        <v>1</v>
      </c>
      <c r="F225" s="22" t="s">
        <v>1</v>
      </c>
    </row>
    <row r="226" spans="1:6" x14ac:dyDescent="0.25">
      <c r="A226" s="7" t="s">
        <v>6975</v>
      </c>
      <c r="B226" s="15" t="s">
        <v>1</v>
      </c>
      <c r="C226" s="18" t="s">
        <v>1</v>
      </c>
      <c r="D226" s="18" t="s">
        <v>1</v>
      </c>
      <c r="E226" s="18" t="s">
        <v>3</v>
      </c>
      <c r="F226" s="22" t="s">
        <v>1</v>
      </c>
    </row>
    <row r="227" spans="1:6" x14ac:dyDescent="0.25">
      <c r="A227" s="7" t="s">
        <v>6976</v>
      </c>
      <c r="B227" s="15" t="s">
        <v>1</v>
      </c>
      <c r="C227" s="18" t="s">
        <v>1</v>
      </c>
      <c r="D227" s="18" t="s">
        <v>1</v>
      </c>
      <c r="E227" s="18" t="s">
        <v>3</v>
      </c>
      <c r="F227" s="22" t="s">
        <v>1</v>
      </c>
    </row>
    <row r="228" spans="1:6" x14ac:dyDescent="0.25">
      <c r="A228" s="7" t="s">
        <v>6977</v>
      </c>
      <c r="B228" s="15" t="s">
        <v>1</v>
      </c>
      <c r="C228" s="18" t="s">
        <v>1</v>
      </c>
      <c r="D228" s="18" t="s">
        <v>1</v>
      </c>
      <c r="E228" s="18" t="s">
        <v>3</v>
      </c>
      <c r="F228" s="22" t="s">
        <v>1</v>
      </c>
    </row>
    <row r="229" spans="1:6" x14ac:dyDescent="0.25">
      <c r="A229" s="7" t="s">
        <v>6978</v>
      </c>
      <c r="B229" s="15" t="s">
        <v>1</v>
      </c>
      <c r="C229" s="18" t="s">
        <v>1</v>
      </c>
      <c r="D229" s="18" t="s">
        <v>1</v>
      </c>
      <c r="E229" s="18" t="s">
        <v>1</v>
      </c>
      <c r="F229" s="22" t="s">
        <v>1</v>
      </c>
    </row>
    <row r="230" spans="1:6" x14ac:dyDescent="0.25">
      <c r="A230" s="7" t="s">
        <v>6979</v>
      </c>
      <c r="B230" s="15" t="s">
        <v>1</v>
      </c>
      <c r="C230" s="18" t="s">
        <v>1</v>
      </c>
      <c r="D230" s="18" t="s">
        <v>1</v>
      </c>
      <c r="E230" s="18" t="s">
        <v>3</v>
      </c>
      <c r="F230" s="22" t="s">
        <v>1</v>
      </c>
    </row>
    <row r="231" spans="1:6" x14ac:dyDescent="0.25">
      <c r="A231" s="7" t="s">
        <v>6980</v>
      </c>
      <c r="B231" s="15" t="s">
        <v>1</v>
      </c>
      <c r="C231" s="18" t="s">
        <v>1</v>
      </c>
      <c r="D231" s="18" t="s">
        <v>1</v>
      </c>
      <c r="E231" s="18" t="s">
        <v>3</v>
      </c>
      <c r="F231" s="22" t="s">
        <v>1</v>
      </c>
    </row>
    <row r="232" spans="1:6" x14ac:dyDescent="0.25">
      <c r="A232" s="7" t="s">
        <v>6981</v>
      </c>
      <c r="B232" s="15" t="s">
        <v>1</v>
      </c>
      <c r="C232" s="18" t="s">
        <v>1</v>
      </c>
      <c r="D232" s="18" t="s">
        <v>1</v>
      </c>
      <c r="E232" s="18" t="s">
        <v>3</v>
      </c>
      <c r="F232" s="22" t="s">
        <v>1</v>
      </c>
    </row>
    <row r="233" spans="1:6" x14ac:dyDescent="0.25">
      <c r="A233" s="7" t="s">
        <v>6982</v>
      </c>
      <c r="B233" s="15" t="s">
        <v>1</v>
      </c>
      <c r="C233" s="18" t="s">
        <v>1</v>
      </c>
      <c r="D233" s="18" t="s">
        <v>1</v>
      </c>
      <c r="E233" s="18" t="s">
        <v>1</v>
      </c>
      <c r="F233" s="22" t="s">
        <v>1</v>
      </c>
    </row>
    <row r="234" spans="1:6" x14ac:dyDescent="0.25">
      <c r="A234" s="7" t="s">
        <v>6983</v>
      </c>
      <c r="B234" s="15" t="s">
        <v>1</v>
      </c>
      <c r="C234" s="18" t="s">
        <v>1</v>
      </c>
      <c r="D234" s="18" t="s">
        <v>1</v>
      </c>
      <c r="E234" s="18" t="s">
        <v>3</v>
      </c>
      <c r="F234" s="22" t="s">
        <v>1</v>
      </c>
    </row>
    <row r="235" spans="1:6" x14ac:dyDescent="0.25">
      <c r="A235" s="7" t="s">
        <v>6984</v>
      </c>
      <c r="B235" s="15" t="s">
        <v>1</v>
      </c>
      <c r="C235" s="18" t="s">
        <v>1</v>
      </c>
      <c r="D235" s="18" t="s">
        <v>1</v>
      </c>
      <c r="E235" s="18" t="s">
        <v>1</v>
      </c>
      <c r="F235" s="22" t="s">
        <v>1</v>
      </c>
    </row>
    <row r="236" spans="1:6" x14ac:dyDescent="0.25">
      <c r="A236" s="7" t="s">
        <v>6985</v>
      </c>
      <c r="B236" s="15" t="s">
        <v>1</v>
      </c>
      <c r="C236" s="18" t="s">
        <v>1</v>
      </c>
      <c r="D236" s="18" t="s">
        <v>1</v>
      </c>
      <c r="E236" s="18" t="s">
        <v>3</v>
      </c>
      <c r="F236" s="22" t="s">
        <v>1</v>
      </c>
    </row>
    <row r="237" spans="1:6" x14ac:dyDescent="0.25">
      <c r="A237" s="7" t="s">
        <v>6986</v>
      </c>
      <c r="B237" s="15" t="s">
        <v>1</v>
      </c>
      <c r="C237" s="18" t="s">
        <v>1</v>
      </c>
      <c r="D237" s="18" t="s">
        <v>1</v>
      </c>
      <c r="E237" s="18" t="s">
        <v>1</v>
      </c>
      <c r="F237" s="22" t="s">
        <v>1</v>
      </c>
    </row>
    <row r="238" spans="1:6" x14ac:dyDescent="0.25">
      <c r="A238" s="7" t="s">
        <v>6987</v>
      </c>
      <c r="B238" s="15" t="s">
        <v>1</v>
      </c>
      <c r="C238" s="18" t="s">
        <v>1</v>
      </c>
      <c r="D238" s="18" t="s">
        <v>1</v>
      </c>
      <c r="E238" s="18" t="s">
        <v>3</v>
      </c>
      <c r="F238" s="22" t="s">
        <v>1</v>
      </c>
    </row>
    <row r="239" spans="1:6" x14ac:dyDescent="0.25">
      <c r="A239" s="7" t="s">
        <v>6988</v>
      </c>
      <c r="B239" s="15" t="s">
        <v>1</v>
      </c>
      <c r="C239" s="18" t="s">
        <v>1</v>
      </c>
      <c r="D239" s="18" t="s">
        <v>1</v>
      </c>
      <c r="E239" s="18" t="s">
        <v>1</v>
      </c>
      <c r="F239" s="22" t="s">
        <v>1</v>
      </c>
    </row>
    <row r="240" spans="1:6" x14ac:dyDescent="0.25">
      <c r="A240" s="7" t="s">
        <v>6989</v>
      </c>
      <c r="B240" s="15" t="s">
        <v>1</v>
      </c>
      <c r="C240" s="18" t="s">
        <v>1</v>
      </c>
      <c r="D240" s="18" t="s">
        <v>1</v>
      </c>
      <c r="E240" s="18" t="s">
        <v>3</v>
      </c>
      <c r="F240" s="22" t="s">
        <v>1</v>
      </c>
    </row>
    <row r="241" spans="1:6" x14ac:dyDescent="0.25">
      <c r="A241" s="7" t="s">
        <v>6990</v>
      </c>
      <c r="B241" s="15" t="s">
        <v>1</v>
      </c>
      <c r="C241" s="18" t="s">
        <v>1</v>
      </c>
      <c r="D241" s="18" t="s">
        <v>1</v>
      </c>
      <c r="E241" s="18" t="s">
        <v>1</v>
      </c>
      <c r="F241" s="22" t="s">
        <v>1</v>
      </c>
    </row>
    <row r="242" spans="1:6" x14ac:dyDescent="0.25">
      <c r="A242" s="7" t="s">
        <v>6991</v>
      </c>
      <c r="B242" s="15" t="s">
        <v>1</v>
      </c>
      <c r="C242" s="18" t="s">
        <v>1</v>
      </c>
      <c r="D242" s="18" t="s">
        <v>1</v>
      </c>
      <c r="E242" s="18" t="s">
        <v>3</v>
      </c>
      <c r="F242" s="22" t="s">
        <v>1</v>
      </c>
    </row>
    <row r="243" spans="1:6" x14ac:dyDescent="0.25">
      <c r="A243" s="7" t="s">
        <v>6992</v>
      </c>
      <c r="B243" s="15" t="s">
        <v>1</v>
      </c>
      <c r="C243" s="18" t="s">
        <v>1</v>
      </c>
      <c r="D243" s="18" t="s">
        <v>1</v>
      </c>
      <c r="E243" s="18" t="s">
        <v>1</v>
      </c>
      <c r="F243" s="22" t="s">
        <v>1</v>
      </c>
    </row>
    <row r="244" spans="1:6" x14ac:dyDescent="0.25">
      <c r="A244" s="7" t="s">
        <v>6993</v>
      </c>
      <c r="B244" s="15" t="s">
        <v>1</v>
      </c>
      <c r="C244" s="18" t="s">
        <v>1</v>
      </c>
      <c r="D244" s="18" t="s">
        <v>1</v>
      </c>
      <c r="E244" s="18" t="s">
        <v>3</v>
      </c>
      <c r="F244" s="22" t="s">
        <v>1</v>
      </c>
    </row>
    <row r="245" spans="1:6" x14ac:dyDescent="0.25">
      <c r="A245" s="7" t="s">
        <v>6994</v>
      </c>
      <c r="B245" s="15" t="s">
        <v>1</v>
      </c>
      <c r="C245" s="18" t="s">
        <v>1</v>
      </c>
      <c r="D245" s="18" t="s">
        <v>1</v>
      </c>
      <c r="E245" s="18" t="s">
        <v>3</v>
      </c>
      <c r="F245" s="22" t="s">
        <v>1</v>
      </c>
    </row>
    <row r="246" spans="1:6" x14ac:dyDescent="0.25">
      <c r="A246" s="7" t="s">
        <v>6995</v>
      </c>
      <c r="B246" s="15" t="s">
        <v>1</v>
      </c>
      <c r="C246" s="18" t="s">
        <v>1</v>
      </c>
      <c r="D246" s="18" t="s">
        <v>1</v>
      </c>
      <c r="E246" s="18" t="s">
        <v>3</v>
      </c>
      <c r="F246" s="22" t="s">
        <v>1</v>
      </c>
    </row>
    <row r="247" spans="1:6" x14ac:dyDescent="0.25">
      <c r="A247" s="7" t="s">
        <v>6996</v>
      </c>
      <c r="B247" s="15" t="s">
        <v>1</v>
      </c>
      <c r="C247" s="18" t="s">
        <v>1</v>
      </c>
      <c r="D247" s="18" t="s">
        <v>1</v>
      </c>
      <c r="E247" s="18" t="s">
        <v>3</v>
      </c>
      <c r="F247" s="22" t="s">
        <v>1</v>
      </c>
    </row>
    <row r="248" spans="1:6" x14ac:dyDescent="0.25">
      <c r="A248" s="7" t="s">
        <v>6997</v>
      </c>
      <c r="B248" s="15" t="s">
        <v>1</v>
      </c>
      <c r="C248" s="18" t="s">
        <v>1</v>
      </c>
      <c r="D248" s="18" t="s">
        <v>1</v>
      </c>
      <c r="E248" s="18" t="s">
        <v>3</v>
      </c>
      <c r="F248" s="22" t="s">
        <v>1</v>
      </c>
    </row>
    <row r="249" spans="1:6" x14ac:dyDescent="0.25">
      <c r="A249" s="7" t="s">
        <v>6998</v>
      </c>
      <c r="B249" s="15" t="s">
        <v>1</v>
      </c>
      <c r="C249" s="18" t="s">
        <v>1</v>
      </c>
      <c r="D249" s="18" t="s">
        <v>1</v>
      </c>
      <c r="E249" s="18" t="s">
        <v>3</v>
      </c>
      <c r="F249" s="22" t="s">
        <v>1</v>
      </c>
    </row>
    <row r="250" spans="1:6" x14ac:dyDescent="0.25">
      <c r="A250" s="7" t="s">
        <v>6999</v>
      </c>
      <c r="B250" s="15" t="s">
        <v>1</v>
      </c>
      <c r="C250" s="18" t="s">
        <v>1</v>
      </c>
      <c r="D250" s="18" t="s">
        <v>1</v>
      </c>
      <c r="E250" s="18" t="s">
        <v>3</v>
      </c>
      <c r="F250" s="22" t="s">
        <v>1</v>
      </c>
    </row>
    <row r="251" spans="1:6" x14ac:dyDescent="0.25">
      <c r="A251" s="7" t="s">
        <v>7000</v>
      </c>
      <c r="B251" s="15" t="s">
        <v>1</v>
      </c>
      <c r="C251" s="18" t="s">
        <v>1</v>
      </c>
      <c r="D251" s="18" t="s">
        <v>1</v>
      </c>
      <c r="E251" s="18" t="s">
        <v>3</v>
      </c>
      <c r="F251" s="22" t="s">
        <v>1</v>
      </c>
    </row>
    <row r="252" spans="1:6" x14ac:dyDescent="0.25">
      <c r="A252" s="7" t="s">
        <v>7001</v>
      </c>
      <c r="B252" s="15" t="s">
        <v>1</v>
      </c>
      <c r="C252" s="18" t="s">
        <v>1</v>
      </c>
      <c r="D252" s="18" t="s">
        <v>1</v>
      </c>
      <c r="E252" s="18" t="s">
        <v>3</v>
      </c>
      <c r="F252" s="22" t="s">
        <v>1</v>
      </c>
    </row>
    <row r="253" spans="1:6" x14ac:dyDescent="0.25">
      <c r="A253" s="7" t="s">
        <v>7002</v>
      </c>
      <c r="B253" s="15" t="s">
        <v>1</v>
      </c>
      <c r="C253" s="18" t="s">
        <v>1</v>
      </c>
      <c r="D253" s="18" t="s">
        <v>1</v>
      </c>
      <c r="E253" s="18" t="s">
        <v>3</v>
      </c>
      <c r="F253" s="22" t="s">
        <v>1</v>
      </c>
    </row>
    <row r="254" spans="1:6" x14ac:dyDescent="0.25">
      <c r="A254" s="7" t="s">
        <v>7003</v>
      </c>
      <c r="B254" s="15" t="s">
        <v>1</v>
      </c>
      <c r="C254" s="18" t="s">
        <v>1</v>
      </c>
      <c r="D254" s="18" t="s">
        <v>1</v>
      </c>
      <c r="E254" s="18" t="s">
        <v>1</v>
      </c>
      <c r="F254" s="22" t="s">
        <v>1</v>
      </c>
    </row>
    <row r="255" spans="1:6" x14ac:dyDescent="0.25">
      <c r="A255" s="7" t="s">
        <v>7004</v>
      </c>
      <c r="B255" s="15" t="s">
        <v>1</v>
      </c>
      <c r="C255" s="18" t="s">
        <v>1</v>
      </c>
      <c r="D255" s="18" t="s">
        <v>1</v>
      </c>
      <c r="E255" s="18" t="s">
        <v>3</v>
      </c>
      <c r="F255" s="22" t="s">
        <v>1</v>
      </c>
    </row>
    <row r="256" spans="1:6" x14ac:dyDescent="0.25">
      <c r="A256" s="7" t="s">
        <v>7005</v>
      </c>
      <c r="B256" s="15" t="s">
        <v>1</v>
      </c>
      <c r="C256" s="18" t="s">
        <v>1</v>
      </c>
      <c r="D256" s="18" t="s">
        <v>1</v>
      </c>
      <c r="E256" s="18" t="s">
        <v>3</v>
      </c>
      <c r="F256" s="22" t="s">
        <v>1</v>
      </c>
    </row>
    <row r="257" spans="1:6" x14ac:dyDescent="0.25">
      <c r="A257" s="7" t="s">
        <v>7006</v>
      </c>
      <c r="B257" s="15" t="s">
        <v>1</v>
      </c>
      <c r="C257" s="18" t="s">
        <v>1</v>
      </c>
      <c r="D257" s="18" t="s">
        <v>1</v>
      </c>
      <c r="E257" s="18" t="s">
        <v>3</v>
      </c>
      <c r="F257" s="22" t="s">
        <v>1</v>
      </c>
    </row>
    <row r="258" spans="1:6" x14ac:dyDescent="0.25">
      <c r="A258" s="7" t="s">
        <v>7007</v>
      </c>
      <c r="B258" s="15" t="s">
        <v>1</v>
      </c>
      <c r="C258" s="18" t="s">
        <v>1</v>
      </c>
      <c r="D258" s="18" t="s">
        <v>1</v>
      </c>
      <c r="E258" s="18" t="s">
        <v>1</v>
      </c>
      <c r="F258" s="22" t="s">
        <v>1</v>
      </c>
    </row>
    <row r="259" spans="1:6" x14ac:dyDescent="0.25">
      <c r="A259" s="7" t="s">
        <v>7008</v>
      </c>
      <c r="B259" s="15" t="s">
        <v>1</v>
      </c>
      <c r="C259" s="18" t="s">
        <v>1</v>
      </c>
      <c r="D259" s="18" t="s">
        <v>1</v>
      </c>
      <c r="E259" s="18" t="s">
        <v>3</v>
      </c>
      <c r="F259" s="22" t="s">
        <v>1</v>
      </c>
    </row>
    <row r="260" spans="1:6" x14ac:dyDescent="0.25">
      <c r="A260" s="7" t="s">
        <v>7009</v>
      </c>
      <c r="B260" s="15" t="s">
        <v>1</v>
      </c>
      <c r="C260" s="18" t="s">
        <v>1</v>
      </c>
      <c r="D260" s="18" t="s">
        <v>1</v>
      </c>
      <c r="E260" s="18" t="s">
        <v>3</v>
      </c>
      <c r="F260" s="22" t="s">
        <v>1</v>
      </c>
    </row>
    <row r="261" spans="1:6" x14ac:dyDescent="0.25">
      <c r="A261" s="7" t="s">
        <v>7010</v>
      </c>
      <c r="B261" s="15" t="s">
        <v>1</v>
      </c>
      <c r="C261" s="18" t="s">
        <v>1</v>
      </c>
      <c r="D261" s="18" t="s">
        <v>1</v>
      </c>
      <c r="E261" s="18" t="s">
        <v>1</v>
      </c>
      <c r="F261" s="22" t="s">
        <v>1</v>
      </c>
    </row>
    <row r="262" spans="1:6" x14ac:dyDescent="0.25">
      <c r="A262" s="7" t="s">
        <v>7011</v>
      </c>
      <c r="B262" s="15" t="s">
        <v>1</v>
      </c>
      <c r="C262" s="18" t="s">
        <v>1</v>
      </c>
      <c r="D262" s="18" t="s">
        <v>1</v>
      </c>
      <c r="E262" s="18" t="s">
        <v>3</v>
      </c>
      <c r="F262" s="22" t="s">
        <v>1</v>
      </c>
    </row>
    <row r="263" spans="1:6" x14ac:dyDescent="0.25">
      <c r="A263" s="7" t="s">
        <v>7012</v>
      </c>
      <c r="B263" s="15" t="s">
        <v>1</v>
      </c>
      <c r="C263" s="18" t="s">
        <v>1</v>
      </c>
      <c r="D263" s="18" t="s">
        <v>1</v>
      </c>
      <c r="E263" s="18" t="s">
        <v>1</v>
      </c>
      <c r="F263" s="22" t="s">
        <v>1</v>
      </c>
    </row>
    <row r="264" spans="1:6" x14ac:dyDescent="0.25">
      <c r="A264" s="7" t="s">
        <v>7013</v>
      </c>
      <c r="B264" s="15" t="s">
        <v>1</v>
      </c>
      <c r="C264" s="18" t="s">
        <v>1</v>
      </c>
      <c r="D264" s="18" t="s">
        <v>1</v>
      </c>
      <c r="E264" s="18" t="s">
        <v>3</v>
      </c>
      <c r="F264" s="22" t="s">
        <v>1</v>
      </c>
    </row>
    <row r="265" spans="1:6" x14ac:dyDescent="0.25">
      <c r="A265" s="7" t="s">
        <v>7014</v>
      </c>
      <c r="B265" s="15" t="s">
        <v>1</v>
      </c>
      <c r="C265" s="18" t="s">
        <v>1</v>
      </c>
      <c r="D265" s="18" t="s">
        <v>1</v>
      </c>
      <c r="E265" s="18" t="s">
        <v>3</v>
      </c>
      <c r="F265" s="22" t="s">
        <v>1</v>
      </c>
    </row>
    <row r="266" spans="1:6" x14ac:dyDescent="0.25">
      <c r="A266" s="7" t="s">
        <v>7015</v>
      </c>
      <c r="B266" s="15" t="s">
        <v>1</v>
      </c>
      <c r="C266" s="18" t="s">
        <v>1</v>
      </c>
      <c r="D266" s="18" t="s">
        <v>1</v>
      </c>
      <c r="E266" s="18" t="s">
        <v>3</v>
      </c>
      <c r="F266" s="22" t="s">
        <v>1</v>
      </c>
    </row>
    <row r="267" spans="1:6" x14ac:dyDescent="0.25">
      <c r="A267" s="7" t="s">
        <v>7016</v>
      </c>
      <c r="B267" s="15" t="s">
        <v>1</v>
      </c>
      <c r="C267" s="18" t="s">
        <v>1</v>
      </c>
      <c r="D267" s="18" t="s">
        <v>1</v>
      </c>
      <c r="E267" s="18" t="s">
        <v>1</v>
      </c>
      <c r="F267" s="22" t="s">
        <v>1</v>
      </c>
    </row>
    <row r="268" spans="1:6" x14ac:dyDescent="0.25">
      <c r="A268" s="7" t="s">
        <v>7017</v>
      </c>
      <c r="B268" s="15" t="s">
        <v>1</v>
      </c>
      <c r="C268" s="18" t="s">
        <v>1</v>
      </c>
      <c r="D268" s="18" t="s">
        <v>1</v>
      </c>
      <c r="E268" s="18" t="s">
        <v>1</v>
      </c>
      <c r="F268" s="22" t="s">
        <v>1</v>
      </c>
    </row>
    <row r="269" spans="1:6" x14ac:dyDescent="0.25">
      <c r="A269" s="7" t="s">
        <v>7018</v>
      </c>
      <c r="B269" s="15" t="s">
        <v>1</v>
      </c>
      <c r="C269" s="18" t="s">
        <v>1</v>
      </c>
      <c r="D269" s="18" t="s">
        <v>1</v>
      </c>
      <c r="E269" s="18" t="s">
        <v>3</v>
      </c>
      <c r="F269" s="22" t="s">
        <v>1</v>
      </c>
    </row>
    <row r="270" spans="1:6" x14ac:dyDescent="0.25">
      <c r="A270" s="7" t="s">
        <v>7019</v>
      </c>
      <c r="B270" s="15" t="s">
        <v>1</v>
      </c>
      <c r="C270" s="18" t="s">
        <v>1</v>
      </c>
      <c r="D270" s="18" t="s">
        <v>1</v>
      </c>
      <c r="E270" s="18" t="s">
        <v>1</v>
      </c>
      <c r="F270" s="22" t="s">
        <v>1</v>
      </c>
    </row>
    <row r="271" spans="1:6" x14ac:dyDescent="0.25">
      <c r="A271" s="7" t="s">
        <v>7020</v>
      </c>
      <c r="B271" s="15" t="s">
        <v>1</v>
      </c>
      <c r="C271" s="18" t="s">
        <v>1</v>
      </c>
      <c r="D271" s="18" t="s">
        <v>1</v>
      </c>
      <c r="E271" s="18" t="s">
        <v>3</v>
      </c>
      <c r="F271" s="22" t="s">
        <v>1</v>
      </c>
    </row>
    <row r="272" spans="1:6" x14ac:dyDescent="0.25">
      <c r="A272" s="7" t="s">
        <v>7021</v>
      </c>
      <c r="B272" s="15" t="s">
        <v>1</v>
      </c>
      <c r="C272" s="18" t="s">
        <v>1</v>
      </c>
      <c r="D272" s="18" t="s">
        <v>1</v>
      </c>
      <c r="E272" s="18" t="s">
        <v>1</v>
      </c>
      <c r="F272" s="22" t="s">
        <v>1</v>
      </c>
    </row>
    <row r="273" spans="1:6" x14ac:dyDescent="0.25">
      <c r="A273" s="7" t="s">
        <v>7022</v>
      </c>
      <c r="B273" s="15" t="s">
        <v>1</v>
      </c>
      <c r="C273" s="18" t="s">
        <v>1</v>
      </c>
      <c r="D273" s="18" t="s">
        <v>1</v>
      </c>
      <c r="E273" s="18" t="s">
        <v>3</v>
      </c>
      <c r="F273" s="22" t="s">
        <v>1</v>
      </c>
    </row>
    <row r="274" spans="1:6" x14ac:dyDescent="0.25">
      <c r="A274" s="7" t="s">
        <v>7023</v>
      </c>
      <c r="B274" s="15" t="s">
        <v>1</v>
      </c>
      <c r="C274" s="18" t="s">
        <v>1</v>
      </c>
      <c r="D274" s="18" t="s">
        <v>1</v>
      </c>
      <c r="E274" s="18" t="s">
        <v>1</v>
      </c>
      <c r="F274" s="22" t="s">
        <v>1</v>
      </c>
    </row>
    <row r="275" spans="1:6" x14ac:dyDescent="0.25">
      <c r="A275" s="7" t="s">
        <v>7024</v>
      </c>
      <c r="B275" s="15" t="s">
        <v>1</v>
      </c>
      <c r="C275" s="18" t="s">
        <v>1</v>
      </c>
      <c r="D275" s="18" t="s">
        <v>1</v>
      </c>
      <c r="E275" s="18" t="s">
        <v>3</v>
      </c>
      <c r="F275" s="22" t="s">
        <v>1</v>
      </c>
    </row>
    <row r="276" spans="1:6" x14ac:dyDescent="0.25">
      <c r="A276" s="7" t="s">
        <v>7025</v>
      </c>
      <c r="B276" s="15" t="s">
        <v>1</v>
      </c>
      <c r="C276" s="18" t="s">
        <v>1</v>
      </c>
      <c r="D276" s="18" t="s">
        <v>1</v>
      </c>
      <c r="E276" s="18" t="s">
        <v>1</v>
      </c>
      <c r="F276" s="22" t="s">
        <v>1</v>
      </c>
    </row>
    <row r="277" spans="1:6" x14ac:dyDescent="0.25">
      <c r="A277" s="7" t="s">
        <v>7026</v>
      </c>
      <c r="B277" s="15" t="s">
        <v>1</v>
      </c>
      <c r="C277" s="18" t="s">
        <v>1</v>
      </c>
      <c r="D277" s="18" t="s">
        <v>1</v>
      </c>
      <c r="E277" s="18" t="s">
        <v>3</v>
      </c>
      <c r="F277" s="22" t="s">
        <v>1</v>
      </c>
    </row>
    <row r="278" spans="1:6" x14ac:dyDescent="0.25">
      <c r="A278" s="7" t="s">
        <v>7027</v>
      </c>
      <c r="B278" s="15" t="s">
        <v>1</v>
      </c>
      <c r="C278" s="18" t="s">
        <v>1</v>
      </c>
      <c r="D278" s="18" t="s">
        <v>1</v>
      </c>
      <c r="E278" s="18" t="s">
        <v>3</v>
      </c>
      <c r="F278" s="22" t="s">
        <v>1</v>
      </c>
    </row>
    <row r="279" spans="1:6" x14ac:dyDescent="0.25">
      <c r="A279" s="7" t="s">
        <v>7028</v>
      </c>
      <c r="B279" s="15" t="s">
        <v>1</v>
      </c>
      <c r="C279" s="18" t="s">
        <v>1</v>
      </c>
      <c r="D279" s="18" t="s">
        <v>1</v>
      </c>
      <c r="E279" s="18" t="s">
        <v>1</v>
      </c>
      <c r="F279" s="22" t="s">
        <v>1</v>
      </c>
    </row>
    <row r="280" spans="1:6" x14ac:dyDescent="0.25">
      <c r="A280" s="7" t="s">
        <v>7029</v>
      </c>
      <c r="B280" s="15" t="s">
        <v>1</v>
      </c>
      <c r="C280" s="18" t="s">
        <v>1</v>
      </c>
      <c r="D280" s="18" t="s">
        <v>1</v>
      </c>
      <c r="E280" s="18" t="s">
        <v>1</v>
      </c>
      <c r="F280" s="22" t="s">
        <v>1</v>
      </c>
    </row>
    <row r="281" spans="1:6" x14ac:dyDescent="0.25">
      <c r="A281" s="7" t="s">
        <v>7030</v>
      </c>
      <c r="B281" s="15" t="s">
        <v>1</v>
      </c>
      <c r="C281" s="18" t="s">
        <v>1</v>
      </c>
      <c r="D281" s="18" t="s">
        <v>1</v>
      </c>
      <c r="E281" s="18" t="s">
        <v>1</v>
      </c>
      <c r="F281" s="22" t="s">
        <v>1</v>
      </c>
    </row>
    <row r="282" spans="1:6" x14ac:dyDescent="0.25">
      <c r="A282" s="7" t="s">
        <v>7031</v>
      </c>
      <c r="B282" s="15" t="s">
        <v>1</v>
      </c>
      <c r="C282" s="18" t="s">
        <v>1</v>
      </c>
      <c r="D282" s="18" t="s">
        <v>1</v>
      </c>
      <c r="E282" s="18" t="s">
        <v>3</v>
      </c>
      <c r="F282" s="22" t="s">
        <v>1</v>
      </c>
    </row>
    <row r="283" spans="1:6" x14ac:dyDescent="0.25">
      <c r="A283" s="7" t="s">
        <v>6611</v>
      </c>
      <c r="B283" s="15" t="s">
        <v>1</v>
      </c>
      <c r="C283" s="18" t="s">
        <v>1</v>
      </c>
      <c r="D283" s="18" t="s">
        <v>1</v>
      </c>
      <c r="E283" s="18" t="s">
        <v>1</v>
      </c>
      <c r="F283" s="22" t="s">
        <v>1</v>
      </c>
    </row>
    <row r="284" spans="1:6" x14ac:dyDescent="0.25">
      <c r="A284" s="7" t="s">
        <v>6612</v>
      </c>
      <c r="B284" s="15" t="s">
        <v>1</v>
      </c>
      <c r="C284" s="18" t="s">
        <v>1</v>
      </c>
      <c r="D284" s="18" t="s">
        <v>1</v>
      </c>
      <c r="E284" s="18" t="s">
        <v>1</v>
      </c>
      <c r="F284" s="22" t="s">
        <v>1</v>
      </c>
    </row>
    <row r="285" spans="1:6" x14ac:dyDescent="0.25">
      <c r="A285" s="7" t="s">
        <v>6613</v>
      </c>
      <c r="B285" s="15" t="s">
        <v>1</v>
      </c>
      <c r="C285" s="18" t="s">
        <v>1</v>
      </c>
      <c r="D285" s="18" t="s">
        <v>1</v>
      </c>
      <c r="E285" s="18" t="s">
        <v>3</v>
      </c>
      <c r="F285" s="22" t="s">
        <v>1</v>
      </c>
    </row>
    <row r="286" spans="1:6" x14ac:dyDescent="0.25">
      <c r="A286" s="7" t="s">
        <v>6614</v>
      </c>
      <c r="B286" s="15" t="s">
        <v>1</v>
      </c>
      <c r="C286" s="18" t="s">
        <v>1</v>
      </c>
      <c r="D286" s="18" t="s">
        <v>1</v>
      </c>
      <c r="E286" s="18" t="s">
        <v>3</v>
      </c>
      <c r="F286" s="22" t="s">
        <v>1</v>
      </c>
    </row>
    <row r="287" spans="1:6" x14ac:dyDescent="0.25">
      <c r="A287" s="7" t="s">
        <v>7032</v>
      </c>
      <c r="B287" s="15" t="s">
        <v>1</v>
      </c>
      <c r="C287" s="18" t="s">
        <v>1</v>
      </c>
      <c r="D287" s="18" t="s">
        <v>1</v>
      </c>
      <c r="E287" s="18" t="s">
        <v>3</v>
      </c>
      <c r="F287" s="22" t="s">
        <v>1</v>
      </c>
    </row>
    <row r="288" spans="1:6" x14ac:dyDescent="0.25">
      <c r="A288" s="7" t="s">
        <v>7033</v>
      </c>
      <c r="B288" s="15" t="s">
        <v>1</v>
      </c>
      <c r="C288" s="18" t="s">
        <v>1</v>
      </c>
      <c r="D288" s="18" t="s">
        <v>1</v>
      </c>
      <c r="E288" s="18" t="s">
        <v>1</v>
      </c>
      <c r="F288" s="22" t="s">
        <v>1</v>
      </c>
    </row>
    <row r="289" spans="1:6" x14ac:dyDescent="0.25">
      <c r="A289" s="7" t="s">
        <v>7034</v>
      </c>
      <c r="B289" s="15" t="s">
        <v>1</v>
      </c>
      <c r="C289" s="18" t="s">
        <v>1</v>
      </c>
      <c r="D289" s="18" t="s">
        <v>1</v>
      </c>
      <c r="E289" s="18" t="s">
        <v>1</v>
      </c>
      <c r="F289" s="22" t="s">
        <v>1</v>
      </c>
    </row>
    <row r="290" spans="1:6" x14ac:dyDescent="0.25">
      <c r="A290" s="7" t="s">
        <v>7035</v>
      </c>
      <c r="B290" s="15" t="s">
        <v>1</v>
      </c>
      <c r="C290" s="18" t="s">
        <v>1</v>
      </c>
      <c r="D290" s="18" t="s">
        <v>1</v>
      </c>
      <c r="E290" s="18" t="s">
        <v>3</v>
      </c>
      <c r="F290" s="22" t="s">
        <v>1</v>
      </c>
    </row>
    <row r="291" spans="1:6" x14ac:dyDescent="0.25">
      <c r="A291" s="7" t="s">
        <v>7036</v>
      </c>
      <c r="B291" s="15" t="s">
        <v>1</v>
      </c>
      <c r="C291" s="18" t="s">
        <v>1</v>
      </c>
      <c r="D291" s="18" t="s">
        <v>1</v>
      </c>
      <c r="E291" s="18" t="s">
        <v>1</v>
      </c>
      <c r="F291" s="22" t="s">
        <v>1</v>
      </c>
    </row>
    <row r="292" spans="1:6" x14ac:dyDescent="0.25">
      <c r="A292" s="7" t="s">
        <v>7037</v>
      </c>
      <c r="B292" s="15" t="s">
        <v>1</v>
      </c>
      <c r="C292" s="18" t="s">
        <v>1</v>
      </c>
      <c r="D292" s="18" t="s">
        <v>1</v>
      </c>
      <c r="E292" s="18" t="s">
        <v>3</v>
      </c>
      <c r="F292" s="22" t="s">
        <v>1</v>
      </c>
    </row>
    <row r="293" spans="1:6" x14ac:dyDescent="0.25">
      <c r="A293" s="7" t="s">
        <v>7038</v>
      </c>
      <c r="B293" s="15" t="s">
        <v>1</v>
      </c>
      <c r="C293" s="18" t="s">
        <v>1</v>
      </c>
      <c r="D293" s="18" t="s">
        <v>1</v>
      </c>
      <c r="E293" s="18" t="s">
        <v>3</v>
      </c>
      <c r="F293" s="22" t="s">
        <v>1</v>
      </c>
    </row>
    <row r="294" spans="1:6" x14ac:dyDescent="0.25">
      <c r="A294" s="7" t="s">
        <v>7039</v>
      </c>
      <c r="B294" s="15" t="s">
        <v>1</v>
      </c>
      <c r="C294" s="18" t="s">
        <v>1</v>
      </c>
      <c r="D294" s="18" t="s">
        <v>1</v>
      </c>
      <c r="E294" s="18" t="s">
        <v>3</v>
      </c>
      <c r="F294" s="22" t="s">
        <v>1</v>
      </c>
    </row>
    <row r="295" spans="1:6" x14ac:dyDescent="0.25">
      <c r="A295" s="7" t="s">
        <v>7040</v>
      </c>
      <c r="B295" s="15" t="s">
        <v>1</v>
      </c>
      <c r="C295" s="18" t="s">
        <v>1</v>
      </c>
      <c r="D295" s="18" t="s">
        <v>1</v>
      </c>
      <c r="E295" s="18" t="s">
        <v>3</v>
      </c>
      <c r="F295" s="22" t="s">
        <v>1</v>
      </c>
    </row>
    <row r="296" spans="1:6" x14ac:dyDescent="0.25">
      <c r="A296" s="7" t="s">
        <v>7041</v>
      </c>
      <c r="B296" s="15" t="s">
        <v>1</v>
      </c>
      <c r="C296" s="18" t="s">
        <v>1</v>
      </c>
      <c r="D296" s="18" t="s">
        <v>1</v>
      </c>
      <c r="E296" s="18" t="s">
        <v>3</v>
      </c>
      <c r="F296" s="22" t="s">
        <v>1</v>
      </c>
    </row>
    <row r="297" spans="1:6" x14ac:dyDescent="0.25">
      <c r="A297" s="7" t="s">
        <v>7042</v>
      </c>
      <c r="B297" s="15" t="s">
        <v>1</v>
      </c>
      <c r="C297" s="18" t="s">
        <v>1</v>
      </c>
      <c r="D297" s="18" t="s">
        <v>1</v>
      </c>
      <c r="E297" s="18" t="s">
        <v>3</v>
      </c>
      <c r="F297" s="22" t="s">
        <v>1</v>
      </c>
    </row>
    <row r="298" spans="1:6" x14ac:dyDescent="0.25">
      <c r="A298" s="7" t="s">
        <v>7043</v>
      </c>
      <c r="B298" s="15" t="s">
        <v>1</v>
      </c>
      <c r="C298" s="18" t="s">
        <v>1</v>
      </c>
      <c r="D298" s="18" t="s">
        <v>1</v>
      </c>
      <c r="E298" s="18" t="s">
        <v>1</v>
      </c>
      <c r="F298" s="22" t="s">
        <v>1</v>
      </c>
    </row>
    <row r="299" spans="1:6" x14ac:dyDescent="0.25">
      <c r="A299" s="7" t="s">
        <v>7044</v>
      </c>
      <c r="B299" s="15" t="s">
        <v>1</v>
      </c>
      <c r="C299" s="18" t="s">
        <v>1</v>
      </c>
      <c r="D299" s="18" t="s">
        <v>1</v>
      </c>
      <c r="E299" s="18" t="s">
        <v>3</v>
      </c>
      <c r="F299" s="22" t="s">
        <v>1</v>
      </c>
    </row>
    <row r="300" spans="1:6" x14ac:dyDescent="0.25">
      <c r="A300" s="7" t="s">
        <v>7045</v>
      </c>
      <c r="B300" s="15" t="s">
        <v>1</v>
      </c>
      <c r="C300" s="18" t="s">
        <v>1</v>
      </c>
      <c r="D300" s="18" t="s">
        <v>1</v>
      </c>
      <c r="E300" s="18" t="s">
        <v>1</v>
      </c>
      <c r="F300" s="22" t="s">
        <v>1</v>
      </c>
    </row>
    <row r="301" spans="1:6" x14ac:dyDescent="0.25">
      <c r="A301" s="7" t="s">
        <v>7046</v>
      </c>
      <c r="B301" s="15" t="s">
        <v>1</v>
      </c>
      <c r="C301" s="18" t="s">
        <v>1</v>
      </c>
      <c r="D301" s="18" t="s">
        <v>1</v>
      </c>
      <c r="E301" s="18" t="s">
        <v>3</v>
      </c>
      <c r="F301" s="22" t="s">
        <v>1</v>
      </c>
    </row>
    <row r="302" spans="1:6" x14ac:dyDescent="0.25">
      <c r="A302" s="7" t="s">
        <v>7047</v>
      </c>
      <c r="B302" s="15" t="s">
        <v>1</v>
      </c>
      <c r="C302" s="18" t="s">
        <v>1</v>
      </c>
      <c r="D302" s="18" t="s">
        <v>1</v>
      </c>
      <c r="E302" s="18" t="s">
        <v>3</v>
      </c>
      <c r="F302" s="22" t="s">
        <v>1</v>
      </c>
    </row>
    <row r="303" spans="1:6" x14ac:dyDescent="0.25">
      <c r="A303" s="7" t="s">
        <v>7048</v>
      </c>
      <c r="B303" s="15" t="s">
        <v>1</v>
      </c>
      <c r="C303" s="18" t="s">
        <v>1</v>
      </c>
      <c r="D303" s="18" t="s">
        <v>1</v>
      </c>
      <c r="E303" s="18" t="s">
        <v>3</v>
      </c>
      <c r="F303" s="22" t="s">
        <v>1</v>
      </c>
    </row>
    <row r="304" spans="1:6" x14ac:dyDescent="0.25">
      <c r="A304" s="7" t="s">
        <v>7049</v>
      </c>
      <c r="B304" s="15" t="s">
        <v>1</v>
      </c>
      <c r="C304" s="18" t="s">
        <v>1</v>
      </c>
      <c r="D304" s="18" t="s">
        <v>1</v>
      </c>
      <c r="E304" s="18" t="s">
        <v>1</v>
      </c>
      <c r="F304" s="22" t="s">
        <v>1</v>
      </c>
    </row>
    <row r="305" spans="1:6" x14ac:dyDescent="0.25">
      <c r="A305" s="7" t="s">
        <v>7050</v>
      </c>
      <c r="B305" s="15" t="s">
        <v>1</v>
      </c>
      <c r="C305" s="18" t="s">
        <v>1</v>
      </c>
      <c r="D305" s="18" t="s">
        <v>1</v>
      </c>
      <c r="E305" s="18" t="s">
        <v>3</v>
      </c>
      <c r="F305" s="22" t="s">
        <v>1</v>
      </c>
    </row>
    <row r="306" spans="1:6" x14ac:dyDescent="0.25">
      <c r="A306" s="7" t="s">
        <v>7051</v>
      </c>
      <c r="B306" s="15" t="s">
        <v>1</v>
      </c>
      <c r="C306" s="18" t="s">
        <v>1</v>
      </c>
      <c r="D306" s="18" t="s">
        <v>1</v>
      </c>
      <c r="E306" s="18" t="s">
        <v>3</v>
      </c>
      <c r="F306" s="22" t="s">
        <v>1</v>
      </c>
    </row>
    <row r="307" spans="1:6" x14ac:dyDescent="0.25">
      <c r="A307" s="7" t="s">
        <v>7052</v>
      </c>
      <c r="B307" s="15" t="s">
        <v>1</v>
      </c>
      <c r="C307" s="18" t="s">
        <v>1</v>
      </c>
      <c r="D307" s="18" t="s">
        <v>1</v>
      </c>
      <c r="E307" s="18" t="s">
        <v>3</v>
      </c>
      <c r="F307" s="22" t="s">
        <v>1</v>
      </c>
    </row>
    <row r="308" spans="1:6" x14ac:dyDescent="0.25">
      <c r="A308" s="7" t="s">
        <v>7053</v>
      </c>
      <c r="B308" s="15" t="s">
        <v>1</v>
      </c>
      <c r="C308" s="18" t="s">
        <v>1</v>
      </c>
      <c r="D308" s="18" t="s">
        <v>1</v>
      </c>
      <c r="E308" s="18" t="s">
        <v>1</v>
      </c>
      <c r="F308" s="22" t="s">
        <v>1</v>
      </c>
    </row>
    <row r="309" spans="1:6" x14ac:dyDescent="0.25">
      <c r="A309" s="7" t="s">
        <v>7054</v>
      </c>
      <c r="B309" s="15" t="s">
        <v>1</v>
      </c>
      <c r="C309" s="18" t="s">
        <v>1</v>
      </c>
      <c r="D309" s="18" t="s">
        <v>1</v>
      </c>
      <c r="E309" s="18" t="s">
        <v>3</v>
      </c>
      <c r="F309" s="22" t="s">
        <v>1</v>
      </c>
    </row>
    <row r="310" spans="1:6" x14ac:dyDescent="0.25">
      <c r="A310" s="7" t="s">
        <v>7055</v>
      </c>
      <c r="B310" s="15" t="s">
        <v>1</v>
      </c>
      <c r="C310" s="18" t="s">
        <v>1</v>
      </c>
      <c r="D310" s="18" t="s">
        <v>1</v>
      </c>
      <c r="E310" s="18" t="s">
        <v>3</v>
      </c>
      <c r="F310" s="22" t="s">
        <v>1</v>
      </c>
    </row>
    <row r="311" spans="1:6" x14ac:dyDescent="0.25">
      <c r="A311" s="7" t="s">
        <v>7056</v>
      </c>
      <c r="B311" s="15" t="s">
        <v>1</v>
      </c>
      <c r="C311" s="18" t="s">
        <v>1</v>
      </c>
      <c r="D311" s="18" t="s">
        <v>1</v>
      </c>
      <c r="E311" s="18" t="s">
        <v>3</v>
      </c>
      <c r="F311" s="22" t="s">
        <v>1</v>
      </c>
    </row>
    <row r="312" spans="1:6" x14ac:dyDescent="0.25">
      <c r="A312" s="7" t="s">
        <v>7057</v>
      </c>
      <c r="B312" s="15" t="s">
        <v>1</v>
      </c>
      <c r="C312" s="18" t="s">
        <v>1</v>
      </c>
      <c r="D312" s="18" t="s">
        <v>1</v>
      </c>
      <c r="E312" s="18" t="s">
        <v>3</v>
      </c>
      <c r="F312" s="22" t="s">
        <v>1</v>
      </c>
    </row>
    <row r="313" spans="1:6" x14ac:dyDescent="0.25">
      <c r="A313" s="7" t="s">
        <v>7058</v>
      </c>
      <c r="B313" s="15" t="s">
        <v>1</v>
      </c>
      <c r="C313" s="18" t="s">
        <v>1</v>
      </c>
      <c r="D313" s="18" t="s">
        <v>1</v>
      </c>
      <c r="E313" s="18" t="s">
        <v>1</v>
      </c>
      <c r="F313" s="22" t="s">
        <v>1</v>
      </c>
    </row>
    <row r="314" spans="1:6" x14ac:dyDescent="0.25">
      <c r="A314" s="7" t="s">
        <v>7059</v>
      </c>
      <c r="B314" s="15" t="s">
        <v>1</v>
      </c>
      <c r="C314" s="18" t="s">
        <v>1</v>
      </c>
      <c r="D314" s="18" t="s">
        <v>1</v>
      </c>
      <c r="E314" s="18" t="s">
        <v>3</v>
      </c>
      <c r="F314" s="22" t="s">
        <v>1</v>
      </c>
    </row>
    <row r="315" spans="1:6" x14ac:dyDescent="0.25">
      <c r="A315" s="7" t="s">
        <v>7060</v>
      </c>
      <c r="B315" s="15" t="s">
        <v>1</v>
      </c>
      <c r="C315" s="18" t="s">
        <v>1</v>
      </c>
      <c r="D315" s="18" t="s">
        <v>1</v>
      </c>
      <c r="E315" s="18" t="s">
        <v>1</v>
      </c>
      <c r="F315" s="22" t="s">
        <v>1</v>
      </c>
    </row>
    <row r="316" spans="1:6" x14ac:dyDescent="0.25">
      <c r="A316" s="7" t="s">
        <v>7061</v>
      </c>
      <c r="B316" s="15" t="s">
        <v>1</v>
      </c>
      <c r="C316" s="18" t="s">
        <v>1</v>
      </c>
      <c r="D316" s="18" t="s">
        <v>1</v>
      </c>
      <c r="E316" s="18" t="s">
        <v>3</v>
      </c>
      <c r="F316" s="22" t="s">
        <v>1</v>
      </c>
    </row>
    <row r="317" spans="1:6" x14ac:dyDescent="0.25">
      <c r="A317" s="7" t="s">
        <v>7062</v>
      </c>
      <c r="B317" s="15" t="s">
        <v>1</v>
      </c>
      <c r="C317" s="18" t="s">
        <v>1</v>
      </c>
      <c r="D317" s="18" t="s">
        <v>1</v>
      </c>
      <c r="E317" s="18" t="s">
        <v>3</v>
      </c>
      <c r="F317" s="22" t="s">
        <v>1</v>
      </c>
    </row>
    <row r="318" spans="1:6" x14ac:dyDescent="0.25">
      <c r="A318" s="7" t="s">
        <v>6709</v>
      </c>
      <c r="B318" s="15" t="s">
        <v>1</v>
      </c>
      <c r="C318" s="18" t="s">
        <v>1</v>
      </c>
      <c r="D318" s="18" t="s">
        <v>1</v>
      </c>
      <c r="E318" s="18" t="s">
        <v>3</v>
      </c>
      <c r="F318" s="22" t="s">
        <v>1</v>
      </c>
    </row>
    <row r="319" spans="1:6" x14ac:dyDescent="0.25">
      <c r="A319" s="7" t="s">
        <v>6710</v>
      </c>
      <c r="B319" s="15" t="s">
        <v>1</v>
      </c>
      <c r="C319" s="18" t="s">
        <v>1</v>
      </c>
      <c r="D319" s="18" t="s">
        <v>1</v>
      </c>
      <c r="E319" s="18" t="s">
        <v>3</v>
      </c>
      <c r="F319" s="22" t="s">
        <v>1</v>
      </c>
    </row>
    <row r="320" spans="1:6" x14ac:dyDescent="0.25">
      <c r="A320" s="7" t="s">
        <v>6711</v>
      </c>
      <c r="B320" s="15" t="s">
        <v>1</v>
      </c>
      <c r="C320" s="18" t="s">
        <v>1</v>
      </c>
      <c r="D320" s="18" t="s">
        <v>1</v>
      </c>
      <c r="E320" s="18" t="s">
        <v>3</v>
      </c>
      <c r="F320" s="22" t="s">
        <v>1</v>
      </c>
    </row>
    <row r="321" spans="1:6" x14ac:dyDescent="0.25">
      <c r="A321" s="7" t="s">
        <v>6712</v>
      </c>
      <c r="B321" s="15" t="s">
        <v>1</v>
      </c>
      <c r="C321" s="18" t="s">
        <v>1</v>
      </c>
      <c r="D321" s="18" t="s">
        <v>1</v>
      </c>
      <c r="E321" s="18" t="s">
        <v>3</v>
      </c>
      <c r="F321" s="22" t="s">
        <v>1</v>
      </c>
    </row>
    <row r="322" spans="1:6" x14ac:dyDescent="0.25">
      <c r="A322" s="7" t="s">
        <v>6713</v>
      </c>
      <c r="B322" s="15" t="s">
        <v>1</v>
      </c>
      <c r="C322" s="18" t="s">
        <v>1</v>
      </c>
      <c r="D322" s="18" t="s">
        <v>1</v>
      </c>
      <c r="E322" s="18" t="s">
        <v>3</v>
      </c>
      <c r="F322" s="22" t="s">
        <v>1</v>
      </c>
    </row>
    <row r="323" spans="1:6" x14ac:dyDescent="0.25">
      <c r="A323" s="7" t="s">
        <v>6714</v>
      </c>
      <c r="B323" s="15" t="s">
        <v>1</v>
      </c>
      <c r="C323" s="18" t="s">
        <v>1</v>
      </c>
      <c r="D323" s="18" t="s">
        <v>1</v>
      </c>
      <c r="E323" s="18" t="s">
        <v>3</v>
      </c>
      <c r="F323" s="22" t="s">
        <v>1</v>
      </c>
    </row>
    <row r="324" spans="1:6" x14ac:dyDescent="0.25">
      <c r="A324" s="7" t="s">
        <v>6715</v>
      </c>
      <c r="B324" s="15" t="s">
        <v>1</v>
      </c>
      <c r="C324" s="18" t="s">
        <v>1</v>
      </c>
      <c r="D324" s="18" t="s">
        <v>1</v>
      </c>
      <c r="E324" s="18" t="s">
        <v>3</v>
      </c>
      <c r="F324" s="22" t="s">
        <v>1</v>
      </c>
    </row>
    <row r="325" spans="1:6" x14ac:dyDescent="0.25">
      <c r="A325" s="7" t="s">
        <v>6716</v>
      </c>
      <c r="B325" s="15" t="s">
        <v>1</v>
      </c>
      <c r="C325" s="18" t="s">
        <v>1</v>
      </c>
      <c r="D325" s="18" t="s">
        <v>1</v>
      </c>
      <c r="E325" s="18" t="s">
        <v>3</v>
      </c>
      <c r="F325" s="22" t="s">
        <v>1</v>
      </c>
    </row>
    <row r="326" spans="1:6" x14ac:dyDescent="0.25">
      <c r="A326" s="7" t="s">
        <v>6717</v>
      </c>
      <c r="B326" s="15" t="s">
        <v>1</v>
      </c>
      <c r="C326" s="18" t="s">
        <v>1</v>
      </c>
      <c r="D326" s="18" t="s">
        <v>1</v>
      </c>
      <c r="E326" s="18" t="s">
        <v>3</v>
      </c>
      <c r="F326" s="22" t="s">
        <v>1</v>
      </c>
    </row>
    <row r="327" spans="1:6" x14ac:dyDescent="0.25">
      <c r="A327" s="7" t="s">
        <v>6718</v>
      </c>
      <c r="B327" s="15" t="s">
        <v>1</v>
      </c>
      <c r="C327" s="18" t="s">
        <v>1</v>
      </c>
      <c r="D327" s="18" t="s">
        <v>1</v>
      </c>
      <c r="E327" s="18" t="s">
        <v>3</v>
      </c>
      <c r="F327" s="22" t="s">
        <v>1</v>
      </c>
    </row>
    <row r="328" spans="1:6" x14ac:dyDescent="0.25">
      <c r="A328" s="7" t="s">
        <v>6719</v>
      </c>
      <c r="B328" s="15" t="s">
        <v>1</v>
      </c>
      <c r="C328" s="18" t="s">
        <v>1</v>
      </c>
      <c r="D328" s="18" t="s">
        <v>1</v>
      </c>
      <c r="E328" s="18" t="s">
        <v>3</v>
      </c>
      <c r="F328" s="22" t="s">
        <v>1</v>
      </c>
    </row>
    <row r="329" spans="1:6" x14ac:dyDescent="0.25">
      <c r="A329" s="7" t="s">
        <v>6720</v>
      </c>
      <c r="B329" s="15" t="s">
        <v>1</v>
      </c>
      <c r="C329" s="18" t="s">
        <v>1</v>
      </c>
      <c r="D329" s="18" t="s">
        <v>1</v>
      </c>
      <c r="E329" s="18" t="s">
        <v>1</v>
      </c>
      <c r="F329" s="22" t="s">
        <v>1</v>
      </c>
    </row>
    <row r="330" spans="1:6" x14ac:dyDescent="0.25">
      <c r="A330" s="7" t="s">
        <v>6721</v>
      </c>
      <c r="B330" s="15" t="s">
        <v>1</v>
      </c>
      <c r="C330" s="18" t="s">
        <v>1</v>
      </c>
      <c r="D330" s="18" t="s">
        <v>1</v>
      </c>
      <c r="E330" s="18" t="s">
        <v>3</v>
      </c>
      <c r="F330" s="22" t="s">
        <v>1</v>
      </c>
    </row>
    <row r="331" spans="1:6" x14ac:dyDescent="0.25">
      <c r="A331" s="7" t="s">
        <v>6722</v>
      </c>
      <c r="B331" s="15" t="s">
        <v>1</v>
      </c>
      <c r="C331" s="18" t="s">
        <v>1</v>
      </c>
      <c r="D331" s="18" t="s">
        <v>1</v>
      </c>
      <c r="E331" s="18" t="s">
        <v>1</v>
      </c>
      <c r="F331" s="22" t="s">
        <v>1</v>
      </c>
    </row>
    <row r="332" spans="1:6" x14ac:dyDescent="0.25">
      <c r="A332" s="7" t="s">
        <v>6723</v>
      </c>
      <c r="B332" s="15" t="s">
        <v>1</v>
      </c>
      <c r="C332" s="18" t="s">
        <v>1</v>
      </c>
      <c r="D332" s="18" t="s">
        <v>1</v>
      </c>
      <c r="E332" s="18" t="s">
        <v>3</v>
      </c>
      <c r="F332" s="22" t="s">
        <v>1</v>
      </c>
    </row>
    <row r="333" spans="1:6" x14ac:dyDescent="0.25">
      <c r="A333" s="7" t="s">
        <v>6724</v>
      </c>
      <c r="B333" s="15" t="s">
        <v>1</v>
      </c>
      <c r="C333" s="18" t="s">
        <v>1</v>
      </c>
      <c r="D333" s="18" t="s">
        <v>1</v>
      </c>
      <c r="E333" s="18" t="s">
        <v>3</v>
      </c>
      <c r="F333" s="22" t="s">
        <v>1</v>
      </c>
    </row>
    <row r="334" spans="1:6" x14ac:dyDescent="0.25">
      <c r="A334" s="7" t="s">
        <v>6725</v>
      </c>
      <c r="B334" s="15" t="s">
        <v>1</v>
      </c>
      <c r="C334" s="18" t="s">
        <v>1</v>
      </c>
      <c r="D334" s="18" t="s">
        <v>1</v>
      </c>
      <c r="E334" s="18" t="s">
        <v>3</v>
      </c>
      <c r="F334" s="22" t="s">
        <v>1</v>
      </c>
    </row>
    <row r="335" spans="1:6" x14ac:dyDescent="0.25">
      <c r="A335" s="7" t="s">
        <v>6726</v>
      </c>
      <c r="B335" s="15" t="s">
        <v>1</v>
      </c>
      <c r="C335" s="18" t="s">
        <v>1</v>
      </c>
      <c r="D335" s="18" t="s">
        <v>1</v>
      </c>
      <c r="E335" s="18" t="s">
        <v>3</v>
      </c>
      <c r="F335" s="22" t="s">
        <v>1</v>
      </c>
    </row>
    <row r="336" spans="1:6" x14ac:dyDescent="0.25">
      <c r="A336" s="7" t="s">
        <v>6727</v>
      </c>
      <c r="B336" s="15" t="s">
        <v>1</v>
      </c>
      <c r="C336" s="18" t="s">
        <v>1</v>
      </c>
      <c r="D336" s="18" t="s">
        <v>1</v>
      </c>
      <c r="E336" s="18" t="s">
        <v>3</v>
      </c>
      <c r="F336" s="22" t="s">
        <v>1</v>
      </c>
    </row>
    <row r="337" spans="1:6" x14ac:dyDescent="0.25">
      <c r="A337" s="7" t="s">
        <v>6728</v>
      </c>
      <c r="B337" s="15" t="s">
        <v>1</v>
      </c>
      <c r="C337" s="18" t="s">
        <v>1</v>
      </c>
      <c r="D337" s="18" t="s">
        <v>1</v>
      </c>
      <c r="E337" s="18" t="s">
        <v>1</v>
      </c>
      <c r="F337" s="22" t="s">
        <v>1</v>
      </c>
    </row>
    <row r="338" spans="1:6" x14ac:dyDescent="0.25">
      <c r="A338" s="7" t="s">
        <v>6729</v>
      </c>
      <c r="B338" s="15" t="s">
        <v>1</v>
      </c>
      <c r="C338" s="18" t="s">
        <v>1</v>
      </c>
      <c r="D338" s="18" t="s">
        <v>1</v>
      </c>
      <c r="E338" s="18" t="s">
        <v>3</v>
      </c>
      <c r="F338" s="22" t="s">
        <v>1</v>
      </c>
    </row>
    <row r="339" spans="1:6" x14ac:dyDescent="0.25">
      <c r="A339" s="7" t="s">
        <v>6730</v>
      </c>
      <c r="B339" s="15" t="s">
        <v>1</v>
      </c>
      <c r="C339" s="18" t="s">
        <v>1</v>
      </c>
      <c r="D339" s="18" t="s">
        <v>1</v>
      </c>
      <c r="E339" s="18" t="s">
        <v>1</v>
      </c>
      <c r="F339" s="22" t="s">
        <v>1</v>
      </c>
    </row>
    <row r="340" spans="1:6" x14ac:dyDescent="0.25">
      <c r="A340" s="7" t="s">
        <v>6731</v>
      </c>
      <c r="B340" s="15" t="s">
        <v>1</v>
      </c>
      <c r="C340" s="18" t="s">
        <v>1</v>
      </c>
      <c r="D340" s="18" t="s">
        <v>1</v>
      </c>
      <c r="E340" s="18" t="s">
        <v>3</v>
      </c>
      <c r="F340" s="22" t="s">
        <v>1</v>
      </c>
    </row>
    <row r="341" spans="1:6" x14ac:dyDescent="0.25">
      <c r="A341" s="7" t="s">
        <v>6732</v>
      </c>
      <c r="B341" s="15" t="s">
        <v>1</v>
      </c>
      <c r="C341" s="18" t="s">
        <v>1</v>
      </c>
      <c r="D341" s="18" t="s">
        <v>1</v>
      </c>
      <c r="E341" s="18" t="s">
        <v>3</v>
      </c>
      <c r="F341" s="22" t="s">
        <v>1</v>
      </c>
    </row>
    <row r="342" spans="1:6" x14ac:dyDescent="0.25">
      <c r="A342" s="7" t="s">
        <v>6733</v>
      </c>
      <c r="B342" s="15" t="s">
        <v>1</v>
      </c>
      <c r="C342" s="18" t="s">
        <v>1</v>
      </c>
      <c r="D342" s="18" t="s">
        <v>1</v>
      </c>
      <c r="E342" s="18" t="s">
        <v>1</v>
      </c>
      <c r="F342" s="22" t="s">
        <v>1</v>
      </c>
    </row>
    <row r="343" spans="1:6" x14ac:dyDescent="0.25">
      <c r="A343" s="7" t="s">
        <v>6734</v>
      </c>
      <c r="B343" s="15" t="s">
        <v>1</v>
      </c>
      <c r="C343" s="18" t="s">
        <v>1</v>
      </c>
      <c r="D343" s="18" t="s">
        <v>1</v>
      </c>
      <c r="E343" s="18" t="s">
        <v>1</v>
      </c>
      <c r="F343" s="22" t="s">
        <v>1</v>
      </c>
    </row>
    <row r="344" spans="1:6" x14ac:dyDescent="0.25">
      <c r="A344" s="7" t="s">
        <v>6735</v>
      </c>
      <c r="B344" s="15" t="s">
        <v>1</v>
      </c>
      <c r="C344" s="18" t="s">
        <v>1</v>
      </c>
      <c r="D344" s="18" t="s">
        <v>1</v>
      </c>
      <c r="E344" s="18" t="s">
        <v>1</v>
      </c>
      <c r="F344" s="22" t="s">
        <v>1</v>
      </c>
    </row>
    <row r="345" spans="1:6" x14ac:dyDescent="0.25">
      <c r="A345" s="7" t="s">
        <v>6736</v>
      </c>
      <c r="B345" s="15" t="s">
        <v>1</v>
      </c>
      <c r="C345" s="18" t="s">
        <v>1</v>
      </c>
      <c r="D345" s="18" t="s">
        <v>1</v>
      </c>
      <c r="E345" s="18" t="s">
        <v>3</v>
      </c>
      <c r="F345" s="22" t="s">
        <v>1</v>
      </c>
    </row>
    <row r="346" spans="1:6" x14ac:dyDescent="0.25">
      <c r="A346" s="7" t="s">
        <v>6737</v>
      </c>
      <c r="B346" s="15" t="s">
        <v>1</v>
      </c>
      <c r="C346" s="18" t="s">
        <v>1</v>
      </c>
      <c r="D346" s="18" t="s">
        <v>1</v>
      </c>
      <c r="E346" s="18" t="s">
        <v>1</v>
      </c>
      <c r="F346" s="22" t="s">
        <v>1</v>
      </c>
    </row>
    <row r="347" spans="1:6" x14ac:dyDescent="0.25">
      <c r="A347" s="7" t="s">
        <v>6738</v>
      </c>
      <c r="B347" s="15" t="s">
        <v>1</v>
      </c>
      <c r="C347" s="18" t="s">
        <v>1</v>
      </c>
      <c r="D347" s="18" t="s">
        <v>1</v>
      </c>
      <c r="E347" s="18" t="s">
        <v>3</v>
      </c>
      <c r="F347" s="22" t="s">
        <v>1</v>
      </c>
    </row>
    <row r="348" spans="1:6" x14ac:dyDescent="0.25">
      <c r="A348" s="7" t="s">
        <v>6739</v>
      </c>
      <c r="B348" s="15" t="s">
        <v>1</v>
      </c>
      <c r="C348" s="18" t="s">
        <v>1</v>
      </c>
      <c r="D348" s="18" t="s">
        <v>1</v>
      </c>
      <c r="E348" s="18" t="s">
        <v>3</v>
      </c>
      <c r="F348" s="22" t="s">
        <v>1</v>
      </c>
    </row>
    <row r="349" spans="1:6" x14ac:dyDescent="0.25">
      <c r="A349" s="7" t="s">
        <v>6740</v>
      </c>
      <c r="B349" s="15" t="s">
        <v>1</v>
      </c>
      <c r="C349" s="18" t="s">
        <v>1</v>
      </c>
      <c r="D349" s="18" t="s">
        <v>1</v>
      </c>
      <c r="E349" s="18" t="s">
        <v>3</v>
      </c>
      <c r="F349" s="22" t="s">
        <v>1</v>
      </c>
    </row>
    <row r="350" spans="1:6" x14ac:dyDescent="0.25">
      <c r="A350" s="7" t="s">
        <v>6741</v>
      </c>
      <c r="B350" s="15" t="s">
        <v>1</v>
      </c>
      <c r="C350" s="18" t="s">
        <v>1</v>
      </c>
      <c r="D350" s="18" t="s">
        <v>1</v>
      </c>
      <c r="E350" s="18" t="s">
        <v>1</v>
      </c>
      <c r="F350" s="22" t="s">
        <v>1</v>
      </c>
    </row>
    <row r="351" spans="1:6" x14ac:dyDescent="0.25">
      <c r="A351" s="7" t="s">
        <v>6742</v>
      </c>
      <c r="B351" s="15" t="s">
        <v>1</v>
      </c>
      <c r="C351" s="18" t="s">
        <v>1</v>
      </c>
      <c r="D351" s="18" t="s">
        <v>1</v>
      </c>
      <c r="E351" s="18" t="s">
        <v>1</v>
      </c>
      <c r="F351" s="22" t="s">
        <v>1</v>
      </c>
    </row>
    <row r="352" spans="1:6" x14ac:dyDescent="0.25">
      <c r="A352" s="7" t="s">
        <v>6743</v>
      </c>
      <c r="B352" s="15" t="s">
        <v>1</v>
      </c>
      <c r="C352" s="18" t="s">
        <v>1</v>
      </c>
      <c r="D352" s="18" t="s">
        <v>1</v>
      </c>
      <c r="E352" s="18" t="s">
        <v>3</v>
      </c>
      <c r="F352" s="22" t="s">
        <v>1</v>
      </c>
    </row>
    <row r="353" spans="1:6" x14ac:dyDescent="0.25">
      <c r="A353" s="7" t="s">
        <v>6744</v>
      </c>
      <c r="B353" s="15" t="s">
        <v>1</v>
      </c>
      <c r="C353" s="18" t="s">
        <v>1</v>
      </c>
      <c r="D353" s="18" t="s">
        <v>1</v>
      </c>
      <c r="E353" s="18" t="s">
        <v>1</v>
      </c>
      <c r="F353" s="22" t="s">
        <v>1</v>
      </c>
    </row>
    <row r="354" spans="1:6" x14ac:dyDescent="0.25">
      <c r="A354" s="7" t="s">
        <v>6745</v>
      </c>
      <c r="B354" s="15" t="s">
        <v>1</v>
      </c>
      <c r="C354" s="18" t="s">
        <v>1</v>
      </c>
      <c r="D354" s="18" t="s">
        <v>1</v>
      </c>
      <c r="E354" s="18" t="s">
        <v>1</v>
      </c>
      <c r="F354" s="22" t="s">
        <v>1</v>
      </c>
    </row>
    <row r="355" spans="1:6" x14ac:dyDescent="0.25">
      <c r="A355" s="7" t="s">
        <v>6746</v>
      </c>
      <c r="B355" s="15" t="s">
        <v>1</v>
      </c>
      <c r="C355" s="18" t="s">
        <v>1</v>
      </c>
      <c r="D355" s="18" t="s">
        <v>1</v>
      </c>
      <c r="E355" s="18" t="s">
        <v>3</v>
      </c>
      <c r="F355" s="22" t="s">
        <v>1</v>
      </c>
    </row>
    <row r="356" spans="1:6" x14ac:dyDescent="0.25">
      <c r="A356" s="7" t="s">
        <v>6747</v>
      </c>
      <c r="B356" s="15" t="s">
        <v>1</v>
      </c>
      <c r="C356" s="18" t="s">
        <v>1</v>
      </c>
      <c r="D356" s="18" t="s">
        <v>1</v>
      </c>
      <c r="E356" s="18" t="s">
        <v>1</v>
      </c>
      <c r="F356" s="22" t="s">
        <v>1</v>
      </c>
    </row>
    <row r="357" spans="1:6" x14ac:dyDescent="0.25">
      <c r="A357" s="7" t="s">
        <v>6748</v>
      </c>
      <c r="B357" s="15" t="s">
        <v>1</v>
      </c>
      <c r="C357" s="18" t="s">
        <v>1</v>
      </c>
      <c r="D357" s="18" t="s">
        <v>1</v>
      </c>
      <c r="E357" s="18" t="s">
        <v>3</v>
      </c>
      <c r="F357" s="22" t="s">
        <v>1</v>
      </c>
    </row>
    <row r="358" spans="1:6" x14ac:dyDescent="0.25">
      <c r="A358" s="7" t="s">
        <v>6749</v>
      </c>
      <c r="B358" s="15" t="s">
        <v>1</v>
      </c>
      <c r="C358" s="18" t="s">
        <v>1</v>
      </c>
      <c r="D358" s="18" t="s">
        <v>1</v>
      </c>
      <c r="E358" s="18" t="s">
        <v>1</v>
      </c>
      <c r="F358" s="22" t="s">
        <v>1</v>
      </c>
    </row>
    <row r="359" spans="1:6" x14ac:dyDescent="0.25">
      <c r="A359" s="7" t="s">
        <v>6750</v>
      </c>
      <c r="B359" s="15" t="s">
        <v>1</v>
      </c>
      <c r="C359" s="18" t="s">
        <v>1</v>
      </c>
      <c r="D359" s="18" t="s">
        <v>1</v>
      </c>
      <c r="E359" s="18" t="s">
        <v>3</v>
      </c>
      <c r="F359" s="22" t="s">
        <v>1</v>
      </c>
    </row>
    <row r="360" spans="1:6" x14ac:dyDescent="0.25">
      <c r="A360" s="7" t="s">
        <v>6751</v>
      </c>
      <c r="B360" s="15" t="s">
        <v>1</v>
      </c>
      <c r="C360" s="18" t="s">
        <v>1</v>
      </c>
      <c r="D360" s="18" t="s">
        <v>1</v>
      </c>
      <c r="E360" s="18" t="s">
        <v>3</v>
      </c>
      <c r="F360" s="22" t="s">
        <v>1</v>
      </c>
    </row>
    <row r="361" spans="1:6" x14ac:dyDescent="0.25">
      <c r="A361" s="7" t="s">
        <v>6752</v>
      </c>
      <c r="B361" s="15" t="s">
        <v>1</v>
      </c>
      <c r="C361" s="18" t="s">
        <v>1</v>
      </c>
      <c r="D361" s="18" t="s">
        <v>1</v>
      </c>
      <c r="E361" s="18" t="s">
        <v>3</v>
      </c>
      <c r="F361" s="22" t="s">
        <v>1</v>
      </c>
    </row>
    <row r="362" spans="1:6" x14ac:dyDescent="0.25">
      <c r="A362" s="7" t="s">
        <v>6753</v>
      </c>
      <c r="B362" s="15" t="s">
        <v>1</v>
      </c>
      <c r="C362" s="18" t="s">
        <v>1</v>
      </c>
      <c r="D362" s="18" t="s">
        <v>1</v>
      </c>
      <c r="E362" s="18" t="s">
        <v>3</v>
      </c>
      <c r="F362" s="22" t="s">
        <v>1</v>
      </c>
    </row>
    <row r="363" spans="1:6" x14ac:dyDescent="0.25">
      <c r="A363" s="7" t="s">
        <v>6754</v>
      </c>
      <c r="B363" s="15" t="s">
        <v>1</v>
      </c>
      <c r="C363" s="18" t="s">
        <v>1</v>
      </c>
      <c r="D363" s="18" t="s">
        <v>1</v>
      </c>
      <c r="E363" s="18" t="s">
        <v>1</v>
      </c>
      <c r="F363" s="22" t="s">
        <v>1</v>
      </c>
    </row>
    <row r="364" spans="1:6" x14ac:dyDescent="0.25">
      <c r="A364" s="7" t="s">
        <v>6755</v>
      </c>
      <c r="B364" s="15" t="s">
        <v>1</v>
      </c>
      <c r="C364" s="18" t="s">
        <v>1</v>
      </c>
      <c r="D364" s="18" t="s">
        <v>1</v>
      </c>
      <c r="E364" s="18" t="s">
        <v>3</v>
      </c>
      <c r="F364" s="22" t="s">
        <v>1</v>
      </c>
    </row>
    <row r="365" spans="1:6" x14ac:dyDescent="0.25">
      <c r="A365" s="7" t="s">
        <v>6756</v>
      </c>
      <c r="B365" s="15" t="s">
        <v>1</v>
      </c>
      <c r="C365" s="18" t="s">
        <v>1</v>
      </c>
      <c r="D365" s="18" t="s">
        <v>1</v>
      </c>
      <c r="E365" s="18" t="s">
        <v>1</v>
      </c>
      <c r="F365" s="22" t="s">
        <v>1</v>
      </c>
    </row>
    <row r="366" spans="1:6" x14ac:dyDescent="0.25">
      <c r="A366" s="7" t="s">
        <v>6757</v>
      </c>
      <c r="B366" s="15" t="s">
        <v>1</v>
      </c>
      <c r="C366" s="18" t="s">
        <v>1</v>
      </c>
      <c r="D366" s="18" t="s">
        <v>1</v>
      </c>
      <c r="E366" s="18" t="s">
        <v>3</v>
      </c>
      <c r="F366" s="22" t="s">
        <v>1</v>
      </c>
    </row>
    <row r="367" spans="1:6" x14ac:dyDescent="0.25">
      <c r="A367" s="7" t="s">
        <v>6758</v>
      </c>
      <c r="B367" s="15" t="s">
        <v>1</v>
      </c>
      <c r="C367" s="18" t="s">
        <v>1</v>
      </c>
      <c r="D367" s="18" t="s">
        <v>1</v>
      </c>
      <c r="E367" s="18" t="s">
        <v>3</v>
      </c>
      <c r="F367" s="22" t="s">
        <v>1</v>
      </c>
    </row>
    <row r="368" spans="1:6" x14ac:dyDescent="0.25">
      <c r="A368" s="7" t="s">
        <v>6759</v>
      </c>
      <c r="B368" s="15" t="s">
        <v>1</v>
      </c>
      <c r="C368" s="18" t="s">
        <v>1</v>
      </c>
      <c r="D368" s="18" t="s">
        <v>1</v>
      </c>
      <c r="E368" s="18" t="s">
        <v>3</v>
      </c>
      <c r="F368" s="22" t="s">
        <v>1</v>
      </c>
    </row>
    <row r="369" spans="1:6" x14ac:dyDescent="0.25">
      <c r="A369" s="7" t="s">
        <v>6760</v>
      </c>
      <c r="B369" s="15" t="s">
        <v>1</v>
      </c>
      <c r="C369" s="18" t="s">
        <v>1</v>
      </c>
      <c r="D369" s="18" t="s">
        <v>1</v>
      </c>
      <c r="E369" s="18" t="s">
        <v>3</v>
      </c>
      <c r="F369" s="22" t="s">
        <v>1</v>
      </c>
    </row>
    <row r="370" spans="1:6" x14ac:dyDescent="0.25">
      <c r="A370" s="7" t="s">
        <v>6761</v>
      </c>
      <c r="B370" s="15" t="s">
        <v>1</v>
      </c>
      <c r="C370" s="18" t="s">
        <v>1</v>
      </c>
      <c r="D370" s="18" t="s">
        <v>1</v>
      </c>
      <c r="E370" s="18" t="s">
        <v>3</v>
      </c>
      <c r="F370" s="22" t="s">
        <v>1</v>
      </c>
    </row>
    <row r="371" spans="1:6" x14ac:dyDescent="0.25">
      <c r="A371" s="7" t="s">
        <v>6762</v>
      </c>
      <c r="B371" s="15" t="s">
        <v>1</v>
      </c>
      <c r="C371" s="18" t="s">
        <v>1</v>
      </c>
      <c r="D371" s="18" t="s">
        <v>1</v>
      </c>
      <c r="E371" s="18" t="s">
        <v>1</v>
      </c>
      <c r="F371" s="22" t="s">
        <v>1</v>
      </c>
    </row>
    <row r="372" spans="1:6" x14ac:dyDescent="0.25">
      <c r="A372" s="7" t="s">
        <v>6763</v>
      </c>
      <c r="B372" s="15" t="s">
        <v>1</v>
      </c>
      <c r="C372" s="18" t="s">
        <v>1</v>
      </c>
      <c r="D372" s="18" t="s">
        <v>1</v>
      </c>
      <c r="E372" s="18" t="s">
        <v>1</v>
      </c>
      <c r="F372" s="22" t="s">
        <v>1</v>
      </c>
    </row>
    <row r="373" spans="1:6" x14ac:dyDescent="0.25">
      <c r="A373" s="7" t="s">
        <v>6764</v>
      </c>
      <c r="B373" s="15" t="s">
        <v>1</v>
      </c>
      <c r="C373" s="18" t="s">
        <v>1</v>
      </c>
      <c r="D373" s="18" t="s">
        <v>1</v>
      </c>
      <c r="E373" s="18" t="s">
        <v>1</v>
      </c>
      <c r="F373" s="22" t="s">
        <v>1</v>
      </c>
    </row>
    <row r="374" spans="1:6" x14ac:dyDescent="0.25">
      <c r="A374" s="7" t="s">
        <v>6765</v>
      </c>
      <c r="B374" s="15" t="s">
        <v>1</v>
      </c>
      <c r="C374" s="18" t="s">
        <v>1</v>
      </c>
      <c r="D374" s="18" t="s">
        <v>1</v>
      </c>
      <c r="E374" s="18" t="s">
        <v>1</v>
      </c>
      <c r="F374" s="22" t="s">
        <v>1</v>
      </c>
    </row>
    <row r="375" spans="1:6" x14ac:dyDescent="0.25">
      <c r="A375" s="7" t="s">
        <v>6766</v>
      </c>
      <c r="B375" s="15" t="s">
        <v>1</v>
      </c>
      <c r="C375" s="18" t="s">
        <v>1</v>
      </c>
      <c r="D375" s="18" t="s">
        <v>1</v>
      </c>
      <c r="E375" s="18" t="s">
        <v>3</v>
      </c>
      <c r="F375" s="22" t="s">
        <v>1</v>
      </c>
    </row>
    <row r="376" spans="1:6" x14ac:dyDescent="0.25">
      <c r="A376" s="7" t="s">
        <v>6767</v>
      </c>
      <c r="B376" s="15" t="s">
        <v>1</v>
      </c>
      <c r="C376" s="18" t="s">
        <v>1</v>
      </c>
      <c r="D376" s="18" t="s">
        <v>1</v>
      </c>
      <c r="E376" s="18" t="s">
        <v>1</v>
      </c>
      <c r="F376" s="22" t="s">
        <v>1</v>
      </c>
    </row>
    <row r="377" spans="1:6" x14ac:dyDescent="0.25">
      <c r="A377" s="7" t="s">
        <v>6768</v>
      </c>
      <c r="B377" s="15" t="s">
        <v>1</v>
      </c>
      <c r="C377" s="18" t="s">
        <v>1</v>
      </c>
      <c r="D377" s="18" t="s">
        <v>1</v>
      </c>
      <c r="E377" s="18" t="s">
        <v>1</v>
      </c>
      <c r="F377" s="22" t="s">
        <v>1</v>
      </c>
    </row>
    <row r="378" spans="1:6" x14ac:dyDescent="0.25">
      <c r="A378" s="7" t="s">
        <v>6769</v>
      </c>
      <c r="B378" s="15" t="s">
        <v>1</v>
      </c>
      <c r="C378" s="18" t="s">
        <v>1</v>
      </c>
      <c r="D378" s="18" t="s">
        <v>1</v>
      </c>
      <c r="E378" s="18" t="s">
        <v>1</v>
      </c>
      <c r="F378" s="22" t="s">
        <v>1</v>
      </c>
    </row>
    <row r="379" spans="1:6" x14ac:dyDescent="0.25">
      <c r="A379" s="7" t="s">
        <v>6770</v>
      </c>
      <c r="B379" s="15" t="s">
        <v>1</v>
      </c>
      <c r="C379" s="18" t="s">
        <v>1</v>
      </c>
      <c r="D379" s="18" t="s">
        <v>1</v>
      </c>
      <c r="E379" s="18" t="s">
        <v>1</v>
      </c>
      <c r="F379" s="22" t="s">
        <v>1</v>
      </c>
    </row>
    <row r="380" spans="1:6" x14ac:dyDescent="0.25">
      <c r="A380" s="7" t="s">
        <v>6771</v>
      </c>
      <c r="B380" s="15" t="s">
        <v>1</v>
      </c>
      <c r="C380" s="18" t="s">
        <v>1</v>
      </c>
      <c r="D380" s="18" t="s">
        <v>1</v>
      </c>
      <c r="E380" s="18" t="s">
        <v>1</v>
      </c>
      <c r="F380" s="22" t="s">
        <v>1</v>
      </c>
    </row>
    <row r="381" spans="1:6" x14ac:dyDescent="0.25">
      <c r="A381" s="7" t="s">
        <v>6772</v>
      </c>
      <c r="B381" s="15" t="s">
        <v>1</v>
      </c>
      <c r="C381" s="18" t="s">
        <v>1</v>
      </c>
      <c r="D381" s="18" t="s">
        <v>1</v>
      </c>
      <c r="E381" s="18" t="s">
        <v>1</v>
      </c>
      <c r="F381" s="22" t="s">
        <v>1</v>
      </c>
    </row>
    <row r="382" spans="1:6" x14ac:dyDescent="0.25">
      <c r="A382" s="7" t="s">
        <v>7063</v>
      </c>
      <c r="B382" s="15" t="s">
        <v>1</v>
      </c>
      <c r="C382" s="18" t="s">
        <v>1</v>
      </c>
      <c r="D382" s="18" t="s">
        <v>1</v>
      </c>
      <c r="E382" s="18" t="s">
        <v>3</v>
      </c>
      <c r="F382" s="22" t="s">
        <v>1</v>
      </c>
    </row>
    <row r="383" spans="1:6" x14ac:dyDescent="0.25">
      <c r="A383" s="7" t="s">
        <v>7064</v>
      </c>
      <c r="B383" s="15" t="s">
        <v>1</v>
      </c>
      <c r="C383" s="18" t="s">
        <v>1</v>
      </c>
      <c r="D383" s="18" t="s">
        <v>1</v>
      </c>
      <c r="E383" s="18" t="s">
        <v>1</v>
      </c>
      <c r="F383" s="22" t="s">
        <v>1</v>
      </c>
    </row>
    <row r="384" spans="1:6" x14ac:dyDescent="0.25">
      <c r="A384" s="7" t="s">
        <v>7065</v>
      </c>
      <c r="B384" s="15" t="s">
        <v>1</v>
      </c>
      <c r="C384" s="18" t="s">
        <v>1</v>
      </c>
      <c r="D384" s="18" t="s">
        <v>1</v>
      </c>
      <c r="E384" s="18" t="s">
        <v>1</v>
      </c>
      <c r="F384" s="22" t="s">
        <v>1</v>
      </c>
    </row>
    <row r="385" spans="1:6" x14ac:dyDescent="0.25">
      <c r="A385" s="7" t="s">
        <v>7066</v>
      </c>
      <c r="B385" s="15" t="s">
        <v>1</v>
      </c>
      <c r="C385" s="18" t="s">
        <v>1</v>
      </c>
      <c r="D385" s="18" t="s">
        <v>1</v>
      </c>
      <c r="E385" s="18" t="s">
        <v>3</v>
      </c>
      <c r="F385" s="22" t="s">
        <v>1</v>
      </c>
    </row>
    <row r="386" spans="1:6" x14ac:dyDescent="0.25">
      <c r="A386" s="7" t="s">
        <v>7067</v>
      </c>
      <c r="B386" s="15" t="s">
        <v>1</v>
      </c>
      <c r="C386" s="18" t="s">
        <v>1</v>
      </c>
      <c r="D386" s="18" t="s">
        <v>1</v>
      </c>
      <c r="E386" s="18" t="s">
        <v>3</v>
      </c>
      <c r="F386" s="22" t="s">
        <v>1</v>
      </c>
    </row>
    <row r="387" spans="1:6" x14ac:dyDescent="0.25">
      <c r="A387" s="7" t="s">
        <v>7068</v>
      </c>
      <c r="B387" s="15" t="s">
        <v>1</v>
      </c>
      <c r="C387" s="18" t="s">
        <v>1</v>
      </c>
      <c r="D387" s="18" t="s">
        <v>1</v>
      </c>
      <c r="E387" s="18" t="s">
        <v>1</v>
      </c>
      <c r="F387" s="22" t="s">
        <v>1</v>
      </c>
    </row>
    <row r="388" spans="1:6" x14ac:dyDescent="0.25">
      <c r="A388" s="7" t="s">
        <v>7069</v>
      </c>
      <c r="B388" s="15" t="s">
        <v>1</v>
      </c>
      <c r="C388" s="18" t="s">
        <v>1</v>
      </c>
      <c r="D388" s="18" t="s">
        <v>1</v>
      </c>
      <c r="E388" s="18" t="s">
        <v>3</v>
      </c>
      <c r="F388" s="22" t="s">
        <v>1</v>
      </c>
    </row>
    <row r="389" spans="1:6" x14ac:dyDescent="0.25">
      <c r="A389" s="7" t="s">
        <v>7070</v>
      </c>
      <c r="B389" s="15" t="s">
        <v>1</v>
      </c>
      <c r="C389" s="18" t="s">
        <v>1</v>
      </c>
      <c r="D389" s="18" t="s">
        <v>1</v>
      </c>
      <c r="E389" s="18" t="s">
        <v>3</v>
      </c>
      <c r="F389" s="22" t="s">
        <v>1</v>
      </c>
    </row>
    <row r="390" spans="1:6" x14ac:dyDescent="0.25">
      <c r="A390" s="7" t="s">
        <v>7071</v>
      </c>
      <c r="B390" s="15" t="s">
        <v>1</v>
      </c>
      <c r="C390" s="18" t="s">
        <v>1</v>
      </c>
      <c r="D390" s="18" t="s">
        <v>1</v>
      </c>
      <c r="E390" s="18" t="s">
        <v>3</v>
      </c>
      <c r="F390" s="22" t="s">
        <v>1</v>
      </c>
    </row>
    <row r="391" spans="1:6" x14ac:dyDescent="0.25">
      <c r="A391" s="7" t="s">
        <v>7072</v>
      </c>
      <c r="B391" s="15" t="s">
        <v>1</v>
      </c>
      <c r="C391" s="18" t="s">
        <v>1</v>
      </c>
      <c r="D391" s="18" t="s">
        <v>1</v>
      </c>
      <c r="E391" s="18" t="s">
        <v>3</v>
      </c>
      <c r="F391" s="22" t="s">
        <v>1</v>
      </c>
    </row>
    <row r="392" spans="1:6" x14ac:dyDescent="0.25">
      <c r="A392" s="7" t="s">
        <v>7073</v>
      </c>
      <c r="B392" s="15" t="s">
        <v>1</v>
      </c>
      <c r="C392" s="18" t="s">
        <v>1</v>
      </c>
      <c r="D392" s="18" t="s">
        <v>1</v>
      </c>
      <c r="E392" s="18" t="s">
        <v>1</v>
      </c>
      <c r="F392" s="22" t="s">
        <v>1</v>
      </c>
    </row>
    <row r="393" spans="1:6" x14ac:dyDescent="0.25">
      <c r="A393" s="7" t="s">
        <v>7074</v>
      </c>
      <c r="B393" s="15" t="s">
        <v>1</v>
      </c>
      <c r="C393" s="18" t="s">
        <v>1</v>
      </c>
      <c r="D393" s="18" t="s">
        <v>1</v>
      </c>
      <c r="E393" s="18" t="s">
        <v>1</v>
      </c>
      <c r="F393" s="22" t="s">
        <v>1</v>
      </c>
    </row>
    <row r="394" spans="1:6" x14ac:dyDescent="0.25">
      <c r="A394" s="7" t="s">
        <v>7075</v>
      </c>
      <c r="B394" s="15" t="s">
        <v>1</v>
      </c>
      <c r="C394" s="18" t="s">
        <v>1</v>
      </c>
      <c r="D394" s="18" t="s">
        <v>1</v>
      </c>
      <c r="E394" s="18" t="s">
        <v>3</v>
      </c>
      <c r="F394" s="22" t="s">
        <v>1</v>
      </c>
    </row>
    <row r="395" spans="1:6" x14ac:dyDescent="0.25">
      <c r="A395" s="7" t="s">
        <v>7076</v>
      </c>
      <c r="B395" s="15" t="s">
        <v>1</v>
      </c>
      <c r="C395" s="18" t="s">
        <v>1</v>
      </c>
      <c r="D395" s="18" t="s">
        <v>1</v>
      </c>
      <c r="E395" s="18" t="s">
        <v>3</v>
      </c>
      <c r="F395" s="22" t="s">
        <v>1</v>
      </c>
    </row>
    <row r="396" spans="1:6" x14ac:dyDescent="0.25">
      <c r="A396" s="7" t="s">
        <v>7077</v>
      </c>
      <c r="B396" s="15" t="s">
        <v>1</v>
      </c>
      <c r="C396" s="18" t="s">
        <v>1</v>
      </c>
      <c r="D396" s="18" t="s">
        <v>1</v>
      </c>
      <c r="E396" s="18" t="s">
        <v>1</v>
      </c>
      <c r="F396" s="22" t="s">
        <v>1</v>
      </c>
    </row>
    <row r="397" spans="1:6" x14ac:dyDescent="0.25">
      <c r="A397" s="7" t="s">
        <v>7078</v>
      </c>
      <c r="B397" s="15" t="s">
        <v>1</v>
      </c>
      <c r="C397" s="18" t="s">
        <v>1</v>
      </c>
      <c r="D397" s="18" t="s">
        <v>1</v>
      </c>
      <c r="E397" s="18" t="s">
        <v>1</v>
      </c>
      <c r="F397" s="22" t="s">
        <v>1</v>
      </c>
    </row>
    <row r="398" spans="1:6" x14ac:dyDescent="0.25">
      <c r="A398" s="7" t="s">
        <v>7079</v>
      </c>
      <c r="B398" s="15" t="s">
        <v>1</v>
      </c>
      <c r="C398" s="18" t="s">
        <v>1</v>
      </c>
      <c r="D398" s="18" t="s">
        <v>1</v>
      </c>
      <c r="E398" s="18" t="s">
        <v>3</v>
      </c>
      <c r="F398" s="22" t="s">
        <v>1</v>
      </c>
    </row>
    <row r="399" spans="1:6" x14ac:dyDescent="0.25">
      <c r="A399" s="7" t="s">
        <v>7080</v>
      </c>
      <c r="B399" s="15" t="s">
        <v>1</v>
      </c>
      <c r="C399" s="18" t="s">
        <v>1</v>
      </c>
      <c r="D399" s="18" t="s">
        <v>1</v>
      </c>
      <c r="E399" s="18" t="s">
        <v>3</v>
      </c>
      <c r="F399" s="22" t="s">
        <v>1</v>
      </c>
    </row>
    <row r="400" spans="1:6" x14ac:dyDescent="0.25">
      <c r="A400" s="7" t="s">
        <v>7081</v>
      </c>
      <c r="B400" s="15" t="s">
        <v>1</v>
      </c>
      <c r="C400" s="18" t="s">
        <v>1</v>
      </c>
      <c r="D400" s="18" t="s">
        <v>1</v>
      </c>
      <c r="E400" s="18" t="s">
        <v>1</v>
      </c>
      <c r="F400" s="22" t="s">
        <v>1</v>
      </c>
    </row>
    <row r="401" spans="1:6" x14ac:dyDescent="0.25">
      <c r="A401" s="7" t="s">
        <v>7082</v>
      </c>
      <c r="B401" s="15" t="s">
        <v>1</v>
      </c>
      <c r="C401" s="18" t="s">
        <v>1</v>
      </c>
      <c r="D401" s="18" t="s">
        <v>1</v>
      </c>
      <c r="E401" s="18" t="s">
        <v>3</v>
      </c>
      <c r="F401" s="22" t="s">
        <v>1</v>
      </c>
    </row>
    <row r="402" spans="1:6" x14ac:dyDescent="0.25">
      <c r="A402" s="7" t="s">
        <v>7083</v>
      </c>
      <c r="B402" s="15" t="s">
        <v>1</v>
      </c>
      <c r="C402" s="18" t="s">
        <v>1</v>
      </c>
      <c r="D402" s="18" t="s">
        <v>1</v>
      </c>
      <c r="E402" s="18" t="s">
        <v>1</v>
      </c>
      <c r="F402" s="22" t="s">
        <v>1</v>
      </c>
    </row>
    <row r="403" spans="1:6" x14ac:dyDescent="0.25">
      <c r="A403" s="7" t="s">
        <v>7084</v>
      </c>
      <c r="B403" s="15" t="s">
        <v>1</v>
      </c>
      <c r="C403" s="18" t="s">
        <v>1</v>
      </c>
      <c r="D403" s="18" t="s">
        <v>1</v>
      </c>
      <c r="E403" s="18" t="s">
        <v>1</v>
      </c>
      <c r="F403" s="22" t="s">
        <v>1</v>
      </c>
    </row>
    <row r="404" spans="1:6" x14ac:dyDescent="0.25">
      <c r="A404" s="7" t="s">
        <v>7085</v>
      </c>
      <c r="B404" s="15" t="s">
        <v>1</v>
      </c>
      <c r="C404" s="18" t="s">
        <v>1</v>
      </c>
      <c r="D404" s="18" t="s">
        <v>1</v>
      </c>
      <c r="E404" s="18" t="s">
        <v>1</v>
      </c>
      <c r="F404" s="22" t="s">
        <v>1</v>
      </c>
    </row>
    <row r="405" spans="1:6" x14ac:dyDescent="0.25">
      <c r="A405" s="7" t="s">
        <v>7086</v>
      </c>
      <c r="B405" s="15" t="s">
        <v>1</v>
      </c>
      <c r="C405" s="18" t="s">
        <v>1</v>
      </c>
      <c r="D405" s="18" t="s">
        <v>1</v>
      </c>
      <c r="E405" s="18" t="s">
        <v>1</v>
      </c>
      <c r="F405" s="22" t="s">
        <v>1</v>
      </c>
    </row>
    <row r="406" spans="1:6" x14ac:dyDescent="0.25">
      <c r="A406" s="7" t="s">
        <v>7087</v>
      </c>
      <c r="B406" s="15" t="s">
        <v>1</v>
      </c>
      <c r="C406" s="18" t="s">
        <v>1</v>
      </c>
      <c r="D406" s="18" t="s">
        <v>1</v>
      </c>
      <c r="E406" s="18" t="s">
        <v>1</v>
      </c>
      <c r="F406" s="22" t="s">
        <v>1</v>
      </c>
    </row>
    <row r="407" spans="1:6" x14ac:dyDescent="0.25">
      <c r="A407" s="7" t="s">
        <v>7088</v>
      </c>
      <c r="B407" s="15" t="s">
        <v>1</v>
      </c>
      <c r="C407" s="18" t="s">
        <v>1</v>
      </c>
      <c r="D407" s="18" t="s">
        <v>1</v>
      </c>
      <c r="E407" s="18" t="s">
        <v>3</v>
      </c>
      <c r="F407" s="22" t="s">
        <v>1</v>
      </c>
    </row>
    <row r="408" spans="1:6" x14ac:dyDescent="0.25">
      <c r="A408" s="7" t="s">
        <v>7089</v>
      </c>
      <c r="B408" s="15" t="s">
        <v>1</v>
      </c>
      <c r="C408" s="18" t="s">
        <v>1</v>
      </c>
      <c r="D408" s="18" t="s">
        <v>1</v>
      </c>
      <c r="E408" s="18" t="s">
        <v>3</v>
      </c>
      <c r="F408" s="22" t="s">
        <v>1</v>
      </c>
    </row>
    <row r="409" spans="1:6" x14ac:dyDescent="0.25">
      <c r="A409" s="7" t="s">
        <v>7090</v>
      </c>
      <c r="B409" s="15" t="s">
        <v>1</v>
      </c>
      <c r="C409" s="18" t="s">
        <v>1</v>
      </c>
      <c r="D409" s="18" t="s">
        <v>1</v>
      </c>
      <c r="E409" s="18" t="s">
        <v>1</v>
      </c>
      <c r="F409" s="22" t="s">
        <v>1</v>
      </c>
    </row>
    <row r="410" spans="1:6" x14ac:dyDescent="0.25">
      <c r="A410" s="7" t="s">
        <v>7091</v>
      </c>
      <c r="B410" s="15" t="s">
        <v>1</v>
      </c>
      <c r="C410" s="18" t="s">
        <v>1</v>
      </c>
      <c r="D410" s="18" t="s">
        <v>1</v>
      </c>
      <c r="E410" s="18" t="s">
        <v>1</v>
      </c>
      <c r="F410" s="22" t="s">
        <v>1</v>
      </c>
    </row>
    <row r="411" spans="1:6" x14ac:dyDescent="0.25">
      <c r="A411" s="7" t="s">
        <v>7092</v>
      </c>
      <c r="B411" s="15" t="s">
        <v>1</v>
      </c>
      <c r="C411" s="18" t="s">
        <v>1</v>
      </c>
      <c r="D411" s="18" t="s">
        <v>1</v>
      </c>
      <c r="E411" s="18" t="s">
        <v>3</v>
      </c>
      <c r="F411" s="22" t="s">
        <v>1</v>
      </c>
    </row>
    <row r="412" spans="1:6" x14ac:dyDescent="0.25">
      <c r="A412" s="7" t="s">
        <v>7093</v>
      </c>
      <c r="B412" s="15" t="s">
        <v>1</v>
      </c>
      <c r="C412" s="18" t="s">
        <v>1</v>
      </c>
      <c r="D412" s="18" t="s">
        <v>1</v>
      </c>
      <c r="E412" s="18" t="s">
        <v>3</v>
      </c>
      <c r="F412" s="22" t="s">
        <v>1</v>
      </c>
    </row>
    <row r="413" spans="1:6" x14ac:dyDescent="0.25">
      <c r="A413" s="7" t="s">
        <v>7094</v>
      </c>
      <c r="B413" s="15" t="s">
        <v>1</v>
      </c>
      <c r="C413" s="18" t="s">
        <v>1</v>
      </c>
      <c r="D413" s="18" t="s">
        <v>1</v>
      </c>
      <c r="E413" s="18" t="s">
        <v>1</v>
      </c>
      <c r="F413" s="22" t="s">
        <v>1</v>
      </c>
    </row>
    <row r="414" spans="1:6" x14ac:dyDescent="0.25">
      <c r="A414" s="7" t="s">
        <v>7095</v>
      </c>
      <c r="B414" s="15" t="s">
        <v>1</v>
      </c>
      <c r="C414" s="18" t="s">
        <v>1</v>
      </c>
      <c r="D414" s="18" t="s">
        <v>1</v>
      </c>
      <c r="E414" s="18" t="s">
        <v>1</v>
      </c>
      <c r="F414" s="22" t="s">
        <v>1</v>
      </c>
    </row>
    <row r="415" spans="1:6" x14ac:dyDescent="0.25">
      <c r="A415" s="7" t="s">
        <v>7096</v>
      </c>
      <c r="B415" s="15" t="s">
        <v>1</v>
      </c>
      <c r="C415" s="18" t="s">
        <v>1</v>
      </c>
      <c r="D415" s="18" t="s">
        <v>1</v>
      </c>
      <c r="E415" s="18" t="s">
        <v>1</v>
      </c>
      <c r="F415" s="22" t="s">
        <v>1</v>
      </c>
    </row>
    <row r="416" spans="1:6" x14ac:dyDescent="0.25">
      <c r="A416" s="7" t="s">
        <v>7097</v>
      </c>
      <c r="B416" s="15" t="s">
        <v>1</v>
      </c>
      <c r="C416" s="18" t="s">
        <v>1</v>
      </c>
      <c r="D416" s="18" t="s">
        <v>1</v>
      </c>
      <c r="E416" s="18" t="s">
        <v>3</v>
      </c>
      <c r="F416" s="22" t="s">
        <v>1</v>
      </c>
    </row>
    <row r="417" spans="1:6" x14ac:dyDescent="0.25">
      <c r="A417" s="7" t="s">
        <v>7098</v>
      </c>
      <c r="B417" s="15" t="s">
        <v>1</v>
      </c>
      <c r="C417" s="18" t="s">
        <v>1</v>
      </c>
      <c r="D417" s="18" t="s">
        <v>1</v>
      </c>
      <c r="E417" s="18" t="s">
        <v>3</v>
      </c>
      <c r="F417" s="22" t="s">
        <v>1</v>
      </c>
    </row>
    <row r="418" spans="1:6" x14ac:dyDescent="0.25">
      <c r="A418" s="7" t="s">
        <v>7099</v>
      </c>
      <c r="B418" s="15" t="s">
        <v>1</v>
      </c>
      <c r="C418" s="18" t="s">
        <v>1</v>
      </c>
      <c r="D418" s="18" t="s">
        <v>1</v>
      </c>
      <c r="E418" s="18" t="s">
        <v>1</v>
      </c>
      <c r="F418" s="22" t="s">
        <v>1</v>
      </c>
    </row>
    <row r="419" spans="1:6" x14ac:dyDescent="0.25">
      <c r="A419" s="7" t="s">
        <v>7100</v>
      </c>
      <c r="B419" s="15" t="s">
        <v>1</v>
      </c>
      <c r="C419" s="18" t="s">
        <v>1</v>
      </c>
      <c r="D419" s="18" t="s">
        <v>1</v>
      </c>
      <c r="E419" s="18" t="s">
        <v>1</v>
      </c>
      <c r="F419" s="22" t="s">
        <v>1</v>
      </c>
    </row>
    <row r="420" spans="1:6" x14ac:dyDescent="0.25">
      <c r="A420" s="7" t="s">
        <v>7101</v>
      </c>
      <c r="B420" s="15" t="s">
        <v>1</v>
      </c>
      <c r="C420" s="18" t="s">
        <v>1</v>
      </c>
      <c r="D420" s="18" t="s">
        <v>1</v>
      </c>
      <c r="E420" s="18" t="s">
        <v>3</v>
      </c>
      <c r="F420" s="22" t="s">
        <v>1</v>
      </c>
    </row>
    <row r="421" spans="1:6" x14ac:dyDescent="0.25">
      <c r="A421" s="7" t="s">
        <v>7102</v>
      </c>
      <c r="B421" s="15" t="s">
        <v>1</v>
      </c>
      <c r="C421" s="18" t="s">
        <v>1</v>
      </c>
      <c r="D421" s="18" t="s">
        <v>1</v>
      </c>
      <c r="E421" s="18" t="s">
        <v>1</v>
      </c>
      <c r="F421" s="22" t="s">
        <v>1</v>
      </c>
    </row>
    <row r="422" spans="1:6" x14ac:dyDescent="0.25">
      <c r="A422" s="7" t="s">
        <v>7103</v>
      </c>
      <c r="B422" s="15" t="s">
        <v>1</v>
      </c>
      <c r="C422" s="18" t="s">
        <v>1</v>
      </c>
      <c r="D422" s="18" t="s">
        <v>1</v>
      </c>
      <c r="E422" s="18" t="s">
        <v>3</v>
      </c>
      <c r="F422" s="22" t="s">
        <v>1</v>
      </c>
    </row>
    <row r="423" spans="1:6" x14ac:dyDescent="0.25">
      <c r="A423" s="7" t="s">
        <v>7104</v>
      </c>
      <c r="B423" s="15" t="s">
        <v>1</v>
      </c>
      <c r="C423" s="18" t="s">
        <v>1</v>
      </c>
      <c r="D423" s="18" t="s">
        <v>1</v>
      </c>
      <c r="E423" s="18" t="s">
        <v>1</v>
      </c>
      <c r="F423" s="22" t="s">
        <v>1</v>
      </c>
    </row>
    <row r="424" spans="1:6" x14ac:dyDescent="0.25">
      <c r="A424" s="7" t="s">
        <v>7105</v>
      </c>
      <c r="B424" s="15" t="s">
        <v>1</v>
      </c>
      <c r="C424" s="18" t="s">
        <v>1</v>
      </c>
      <c r="D424" s="18" t="s">
        <v>1</v>
      </c>
      <c r="E424" s="18" t="s">
        <v>3</v>
      </c>
      <c r="F424" s="22" t="s">
        <v>1</v>
      </c>
    </row>
    <row r="425" spans="1:6" x14ac:dyDescent="0.25">
      <c r="A425" s="7" t="s">
        <v>7106</v>
      </c>
      <c r="B425" s="15" t="s">
        <v>1</v>
      </c>
      <c r="C425" s="18" t="s">
        <v>1</v>
      </c>
      <c r="D425" s="18" t="s">
        <v>1</v>
      </c>
      <c r="E425" s="18" t="s">
        <v>1</v>
      </c>
      <c r="F425" s="22" t="s">
        <v>1</v>
      </c>
    </row>
    <row r="426" spans="1:6" x14ac:dyDescent="0.25">
      <c r="A426" s="7" t="s">
        <v>7107</v>
      </c>
      <c r="B426" s="15" t="s">
        <v>1</v>
      </c>
      <c r="C426" s="18" t="s">
        <v>1</v>
      </c>
      <c r="D426" s="18" t="s">
        <v>1</v>
      </c>
      <c r="E426" s="18" t="s">
        <v>3</v>
      </c>
      <c r="F426" s="22" t="s">
        <v>1</v>
      </c>
    </row>
    <row r="427" spans="1:6" x14ac:dyDescent="0.25">
      <c r="A427" s="7" t="s">
        <v>7108</v>
      </c>
      <c r="B427" s="15" t="s">
        <v>1</v>
      </c>
      <c r="C427" s="18" t="s">
        <v>1</v>
      </c>
      <c r="D427" s="18" t="s">
        <v>1</v>
      </c>
      <c r="E427" s="18" t="s">
        <v>1</v>
      </c>
      <c r="F427" s="22" t="s">
        <v>1</v>
      </c>
    </row>
    <row r="428" spans="1:6" x14ac:dyDescent="0.25">
      <c r="A428" s="7" t="s">
        <v>7109</v>
      </c>
      <c r="B428" s="15" t="s">
        <v>1</v>
      </c>
      <c r="C428" s="18" t="s">
        <v>1</v>
      </c>
      <c r="D428" s="18" t="s">
        <v>1</v>
      </c>
      <c r="E428" s="18" t="s">
        <v>3</v>
      </c>
      <c r="F428" s="22" t="s">
        <v>1</v>
      </c>
    </row>
    <row r="429" spans="1:6" x14ac:dyDescent="0.25">
      <c r="A429" s="7" t="s">
        <v>7110</v>
      </c>
      <c r="B429" s="15" t="s">
        <v>1</v>
      </c>
      <c r="C429" s="18" t="s">
        <v>1</v>
      </c>
      <c r="D429" s="18" t="s">
        <v>1</v>
      </c>
      <c r="E429" s="18" t="s">
        <v>3</v>
      </c>
      <c r="F429" s="22" t="s">
        <v>1</v>
      </c>
    </row>
    <row r="430" spans="1:6" x14ac:dyDescent="0.25">
      <c r="A430" s="7" t="s">
        <v>7111</v>
      </c>
      <c r="B430" s="15" t="s">
        <v>1</v>
      </c>
      <c r="C430" s="18" t="s">
        <v>1</v>
      </c>
      <c r="D430" s="18" t="s">
        <v>1</v>
      </c>
      <c r="E430" s="18" t="s">
        <v>3</v>
      </c>
      <c r="F430" s="22" t="s">
        <v>1</v>
      </c>
    </row>
    <row r="431" spans="1:6" x14ac:dyDescent="0.25">
      <c r="A431" s="7" t="s">
        <v>7112</v>
      </c>
      <c r="B431" s="15" t="s">
        <v>1</v>
      </c>
      <c r="C431" s="18" t="s">
        <v>1</v>
      </c>
      <c r="D431" s="18" t="s">
        <v>1</v>
      </c>
      <c r="E431" s="18" t="s">
        <v>3</v>
      </c>
      <c r="F431" s="22" t="s">
        <v>1</v>
      </c>
    </row>
    <row r="432" spans="1:6" x14ac:dyDescent="0.25">
      <c r="A432" s="7" t="s">
        <v>7113</v>
      </c>
      <c r="B432" s="15" t="s">
        <v>1</v>
      </c>
      <c r="C432" s="18" t="s">
        <v>1</v>
      </c>
      <c r="D432" s="18" t="s">
        <v>1</v>
      </c>
      <c r="E432" s="18" t="s">
        <v>3</v>
      </c>
      <c r="F432" s="22" t="s">
        <v>1</v>
      </c>
    </row>
    <row r="433" spans="1:6" x14ac:dyDescent="0.25">
      <c r="A433" s="7" t="s">
        <v>7114</v>
      </c>
      <c r="B433" s="15" t="s">
        <v>1</v>
      </c>
      <c r="C433" s="18" t="s">
        <v>1</v>
      </c>
      <c r="D433" s="18" t="s">
        <v>1</v>
      </c>
      <c r="E433" s="18" t="s">
        <v>3</v>
      </c>
      <c r="F433" s="22" t="s">
        <v>1</v>
      </c>
    </row>
    <row r="434" spans="1:6" x14ac:dyDescent="0.25">
      <c r="A434" s="7" t="s">
        <v>7115</v>
      </c>
      <c r="B434" s="15" t="s">
        <v>1</v>
      </c>
      <c r="C434" s="18" t="s">
        <v>1</v>
      </c>
      <c r="D434" s="18" t="s">
        <v>1</v>
      </c>
      <c r="E434" s="18" t="s">
        <v>1</v>
      </c>
      <c r="F434" s="22" t="s">
        <v>1</v>
      </c>
    </row>
    <row r="435" spans="1:6" x14ac:dyDescent="0.25">
      <c r="A435" s="7" t="s">
        <v>7116</v>
      </c>
      <c r="B435" s="15" t="s">
        <v>1</v>
      </c>
      <c r="C435" s="18" t="s">
        <v>1</v>
      </c>
      <c r="D435" s="18" t="s">
        <v>1</v>
      </c>
      <c r="E435" s="18" t="s">
        <v>3</v>
      </c>
      <c r="F435" s="22" t="s">
        <v>1</v>
      </c>
    </row>
    <row r="436" spans="1:6" x14ac:dyDescent="0.25">
      <c r="A436" s="7" t="s">
        <v>7117</v>
      </c>
      <c r="B436" s="15" t="s">
        <v>1</v>
      </c>
      <c r="C436" s="18" t="s">
        <v>1</v>
      </c>
      <c r="D436" s="18" t="s">
        <v>1</v>
      </c>
      <c r="E436" s="18" t="s">
        <v>3</v>
      </c>
      <c r="F436" s="22" t="s">
        <v>1</v>
      </c>
    </row>
    <row r="437" spans="1:6" x14ac:dyDescent="0.25">
      <c r="A437" s="7" t="s">
        <v>7118</v>
      </c>
      <c r="B437" s="15" t="s">
        <v>1</v>
      </c>
      <c r="C437" s="18" t="s">
        <v>1</v>
      </c>
      <c r="D437" s="18" t="s">
        <v>1</v>
      </c>
      <c r="E437" s="18" t="s">
        <v>1</v>
      </c>
      <c r="F437" s="22" t="s">
        <v>1</v>
      </c>
    </row>
    <row r="438" spans="1:6" x14ac:dyDescent="0.25">
      <c r="A438" s="7" t="s">
        <v>7119</v>
      </c>
      <c r="B438" s="15" t="s">
        <v>1</v>
      </c>
      <c r="C438" s="18" t="s">
        <v>1</v>
      </c>
      <c r="D438" s="18" t="s">
        <v>1</v>
      </c>
      <c r="E438" s="18" t="s">
        <v>3</v>
      </c>
      <c r="F438" s="22" t="s">
        <v>1</v>
      </c>
    </row>
    <row r="439" spans="1:6" x14ac:dyDescent="0.25">
      <c r="A439" s="7" t="s">
        <v>7120</v>
      </c>
      <c r="B439" s="15" t="s">
        <v>1</v>
      </c>
      <c r="C439" s="18" t="s">
        <v>1</v>
      </c>
      <c r="D439" s="18" t="s">
        <v>1</v>
      </c>
      <c r="E439" s="18" t="s">
        <v>3</v>
      </c>
      <c r="F439" s="22" t="s">
        <v>1</v>
      </c>
    </row>
    <row r="440" spans="1:6" x14ac:dyDescent="0.25">
      <c r="A440" s="7" t="s">
        <v>7121</v>
      </c>
      <c r="B440" s="15" t="s">
        <v>1</v>
      </c>
      <c r="C440" s="18" t="s">
        <v>1</v>
      </c>
      <c r="D440" s="18" t="s">
        <v>1</v>
      </c>
      <c r="E440" s="18" t="s">
        <v>3</v>
      </c>
      <c r="F440" s="22" t="s">
        <v>1</v>
      </c>
    </row>
    <row r="441" spans="1:6" x14ac:dyDescent="0.25">
      <c r="A441" s="7" t="s">
        <v>7122</v>
      </c>
      <c r="B441" s="15" t="s">
        <v>1</v>
      </c>
      <c r="C441" s="18" t="s">
        <v>1</v>
      </c>
      <c r="D441" s="18" t="s">
        <v>1</v>
      </c>
      <c r="E441" s="18" t="s">
        <v>3</v>
      </c>
      <c r="F441" s="22" t="s">
        <v>1</v>
      </c>
    </row>
    <row r="442" spans="1:6" x14ac:dyDescent="0.25">
      <c r="A442" s="7" t="s">
        <v>7123</v>
      </c>
      <c r="B442" s="15" t="s">
        <v>1</v>
      </c>
      <c r="C442" s="18" t="s">
        <v>1</v>
      </c>
      <c r="D442" s="18" t="s">
        <v>1</v>
      </c>
      <c r="E442" s="18" t="s">
        <v>3</v>
      </c>
      <c r="F442" s="22" t="s">
        <v>1</v>
      </c>
    </row>
    <row r="443" spans="1:6" x14ac:dyDescent="0.25">
      <c r="A443" s="7" t="s">
        <v>7124</v>
      </c>
      <c r="B443" s="15" t="s">
        <v>1</v>
      </c>
      <c r="C443" s="18" t="s">
        <v>1</v>
      </c>
      <c r="D443" s="18" t="s">
        <v>1</v>
      </c>
      <c r="E443" s="18" t="s">
        <v>3</v>
      </c>
      <c r="F443" s="22" t="s">
        <v>1</v>
      </c>
    </row>
    <row r="444" spans="1:6" x14ac:dyDescent="0.25">
      <c r="A444" s="7" t="s">
        <v>7125</v>
      </c>
      <c r="B444" s="15" t="s">
        <v>1</v>
      </c>
      <c r="C444" s="18" t="s">
        <v>1</v>
      </c>
      <c r="D444" s="18" t="s">
        <v>1</v>
      </c>
      <c r="E444" s="18" t="s">
        <v>1</v>
      </c>
      <c r="F444" s="22" t="s">
        <v>1</v>
      </c>
    </row>
    <row r="445" spans="1:6" x14ac:dyDescent="0.25">
      <c r="A445" s="7" t="s">
        <v>7126</v>
      </c>
      <c r="B445" s="15" t="s">
        <v>1</v>
      </c>
      <c r="C445" s="18" t="s">
        <v>1</v>
      </c>
      <c r="D445" s="18" t="s">
        <v>1</v>
      </c>
      <c r="E445" s="18" t="s">
        <v>3</v>
      </c>
      <c r="F445" s="22" t="s">
        <v>1</v>
      </c>
    </row>
    <row r="446" spans="1:6" x14ac:dyDescent="0.25">
      <c r="A446" s="7" t="s">
        <v>7127</v>
      </c>
      <c r="B446" s="15" t="s">
        <v>1</v>
      </c>
      <c r="C446" s="18" t="s">
        <v>1</v>
      </c>
      <c r="D446" s="18" t="s">
        <v>1</v>
      </c>
      <c r="E446" s="18" t="s">
        <v>3</v>
      </c>
      <c r="F446" s="22" t="s">
        <v>1</v>
      </c>
    </row>
    <row r="447" spans="1:6" x14ac:dyDescent="0.25">
      <c r="A447" s="7" t="s">
        <v>7128</v>
      </c>
      <c r="B447" s="15" t="s">
        <v>1</v>
      </c>
      <c r="C447" s="18" t="s">
        <v>1</v>
      </c>
      <c r="D447" s="18" t="s">
        <v>1</v>
      </c>
      <c r="E447" s="18" t="s">
        <v>3</v>
      </c>
      <c r="F447" s="22" t="s">
        <v>1</v>
      </c>
    </row>
    <row r="448" spans="1:6" x14ac:dyDescent="0.25">
      <c r="A448" s="7" t="s">
        <v>7129</v>
      </c>
      <c r="B448" s="15" t="s">
        <v>1</v>
      </c>
      <c r="C448" s="18" t="s">
        <v>1</v>
      </c>
      <c r="D448" s="18" t="s">
        <v>1</v>
      </c>
      <c r="E448" s="18" t="s">
        <v>3</v>
      </c>
      <c r="F448" s="22" t="s">
        <v>1</v>
      </c>
    </row>
    <row r="449" spans="1:6" x14ac:dyDescent="0.25">
      <c r="A449" s="7" t="s">
        <v>7130</v>
      </c>
      <c r="B449" s="15" t="s">
        <v>1</v>
      </c>
      <c r="C449" s="18" t="s">
        <v>1</v>
      </c>
      <c r="D449" s="18" t="s">
        <v>1</v>
      </c>
      <c r="E449" s="18" t="s">
        <v>1</v>
      </c>
      <c r="F449" s="22" t="s">
        <v>1</v>
      </c>
    </row>
    <row r="450" spans="1:6" x14ac:dyDescent="0.25">
      <c r="A450" s="7" t="s">
        <v>7131</v>
      </c>
      <c r="B450" s="15" t="s">
        <v>1</v>
      </c>
      <c r="C450" s="18" t="s">
        <v>1</v>
      </c>
      <c r="D450" s="18" t="s">
        <v>1</v>
      </c>
      <c r="E450" s="18" t="s">
        <v>3</v>
      </c>
      <c r="F450" s="22" t="s">
        <v>1</v>
      </c>
    </row>
    <row r="451" spans="1:6" x14ac:dyDescent="0.25">
      <c r="A451" s="7" t="s">
        <v>7132</v>
      </c>
      <c r="B451" s="15" t="s">
        <v>1</v>
      </c>
      <c r="C451" s="18" t="s">
        <v>1</v>
      </c>
      <c r="D451" s="18" t="s">
        <v>1</v>
      </c>
      <c r="E451" s="18" t="s">
        <v>1</v>
      </c>
      <c r="F451" s="22" t="s">
        <v>1</v>
      </c>
    </row>
    <row r="452" spans="1:6" x14ac:dyDescent="0.25">
      <c r="A452" s="7" t="s">
        <v>7133</v>
      </c>
      <c r="B452" s="15" t="s">
        <v>1</v>
      </c>
      <c r="C452" s="18" t="s">
        <v>1</v>
      </c>
      <c r="D452" s="18" t="s">
        <v>1</v>
      </c>
      <c r="E452" s="18" t="s">
        <v>3</v>
      </c>
      <c r="F452" s="22" t="s">
        <v>1</v>
      </c>
    </row>
    <row r="453" spans="1:6" x14ac:dyDescent="0.25">
      <c r="A453" s="7" t="s">
        <v>7134</v>
      </c>
      <c r="B453" s="15" t="s">
        <v>1</v>
      </c>
      <c r="C453" s="18" t="s">
        <v>1</v>
      </c>
      <c r="D453" s="18" t="s">
        <v>1</v>
      </c>
      <c r="E453" s="18" t="s">
        <v>3</v>
      </c>
      <c r="F453" s="22" t="s">
        <v>1</v>
      </c>
    </row>
    <row r="454" spans="1:6" x14ac:dyDescent="0.25">
      <c r="A454" s="7" t="s">
        <v>7135</v>
      </c>
      <c r="B454" s="15" t="s">
        <v>1</v>
      </c>
      <c r="C454" s="18" t="s">
        <v>1</v>
      </c>
      <c r="D454" s="18" t="s">
        <v>1</v>
      </c>
      <c r="E454" s="18" t="s">
        <v>1</v>
      </c>
      <c r="F454" s="22" t="s">
        <v>1</v>
      </c>
    </row>
    <row r="455" spans="1:6" x14ac:dyDescent="0.25">
      <c r="A455" s="7" t="s">
        <v>7136</v>
      </c>
      <c r="B455" s="15" t="s">
        <v>1</v>
      </c>
      <c r="C455" s="18" t="s">
        <v>1</v>
      </c>
      <c r="D455" s="18" t="s">
        <v>1</v>
      </c>
      <c r="E455" s="18" t="s">
        <v>3</v>
      </c>
      <c r="F455" s="22" t="s">
        <v>1</v>
      </c>
    </row>
    <row r="456" spans="1:6" x14ac:dyDescent="0.25">
      <c r="A456" s="7" t="s">
        <v>7137</v>
      </c>
      <c r="B456" s="15" t="s">
        <v>1</v>
      </c>
      <c r="C456" s="18" t="s">
        <v>1</v>
      </c>
      <c r="D456" s="18" t="s">
        <v>1</v>
      </c>
      <c r="E456" s="18" t="s">
        <v>3</v>
      </c>
      <c r="F456" s="22" t="s">
        <v>1</v>
      </c>
    </row>
    <row r="457" spans="1:6" x14ac:dyDescent="0.25">
      <c r="A457" s="7" t="s">
        <v>7138</v>
      </c>
      <c r="B457" s="15" t="s">
        <v>1</v>
      </c>
      <c r="C457" s="18" t="s">
        <v>1</v>
      </c>
      <c r="D457" s="18" t="s">
        <v>1</v>
      </c>
      <c r="E457" s="18" t="s">
        <v>3</v>
      </c>
      <c r="F457" s="22" t="s">
        <v>1</v>
      </c>
    </row>
    <row r="458" spans="1:6" x14ac:dyDescent="0.25">
      <c r="A458" s="7" t="s">
        <v>7139</v>
      </c>
      <c r="B458" s="15" t="s">
        <v>1</v>
      </c>
      <c r="C458" s="18" t="s">
        <v>1</v>
      </c>
      <c r="D458" s="18" t="s">
        <v>1</v>
      </c>
      <c r="E458" s="18" t="s">
        <v>3</v>
      </c>
      <c r="F458" s="22" t="s">
        <v>1</v>
      </c>
    </row>
    <row r="459" spans="1:6" x14ac:dyDescent="0.25">
      <c r="A459" s="7" t="s">
        <v>7140</v>
      </c>
      <c r="B459" s="15" t="s">
        <v>1</v>
      </c>
      <c r="C459" s="18" t="s">
        <v>1</v>
      </c>
      <c r="D459" s="18" t="s">
        <v>1</v>
      </c>
      <c r="E459" s="18" t="s">
        <v>1</v>
      </c>
      <c r="F459" s="22" t="s">
        <v>1</v>
      </c>
    </row>
    <row r="460" spans="1:6" x14ac:dyDescent="0.25">
      <c r="A460" s="7" t="s">
        <v>7141</v>
      </c>
      <c r="B460" s="15" t="s">
        <v>1</v>
      </c>
      <c r="C460" s="18" t="s">
        <v>1</v>
      </c>
      <c r="D460" s="18" t="s">
        <v>1</v>
      </c>
      <c r="E460" s="18" t="s">
        <v>1</v>
      </c>
      <c r="F460" s="22" t="s">
        <v>1</v>
      </c>
    </row>
    <row r="461" spans="1:6" x14ac:dyDescent="0.25">
      <c r="A461" s="7" t="s">
        <v>7142</v>
      </c>
      <c r="B461" s="15" t="s">
        <v>1</v>
      </c>
      <c r="C461" s="18" t="s">
        <v>1</v>
      </c>
      <c r="D461" s="18" t="s">
        <v>1</v>
      </c>
      <c r="E461" s="18" t="s">
        <v>3</v>
      </c>
      <c r="F461" s="22" t="s">
        <v>1</v>
      </c>
    </row>
    <row r="462" spans="1:6" x14ac:dyDescent="0.25">
      <c r="A462" s="7" t="s">
        <v>7143</v>
      </c>
      <c r="B462" s="15" t="s">
        <v>1</v>
      </c>
      <c r="C462" s="18" t="s">
        <v>1</v>
      </c>
      <c r="D462" s="18" t="s">
        <v>1</v>
      </c>
      <c r="E462" s="18" t="s">
        <v>1</v>
      </c>
      <c r="F462" s="22" t="s">
        <v>1</v>
      </c>
    </row>
    <row r="463" spans="1:6" x14ac:dyDescent="0.25">
      <c r="A463" s="7" t="s">
        <v>7144</v>
      </c>
      <c r="B463" s="15" t="s">
        <v>1</v>
      </c>
      <c r="C463" s="18" t="s">
        <v>1</v>
      </c>
      <c r="D463" s="18" t="s">
        <v>1</v>
      </c>
      <c r="E463" s="18" t="s">
        <v>3</v>
      </c>
      <c r="F463" s="22" t="s">
        <v>1</v>
      </c>
    </row>
    <row r="464" spans="1:6" x14ac:dyDescent="0.25">
      <c r="A464" s="7" t="s">
        <v>7145</v>
      </c>
      <c r="B464" s="15" t="s">
        <v>1</v>
      </c>
      <c r="C464" s="18" t="s">
        <v>1</v>
      </c>
      <c r="D464" s="18" t="s">
        <v>1</v>
      </c>
      <c r="E464" s="18" t="s">
        <v>3</v>
      </c>
      <c r="F464" s="22" t="s">
        <v>1</v>
      </c>
    </row>
    <row r="465" spans="1:6" x14ac:dyDescent="0.25">
      <c r="A465" s="7" t="s">
        <v>7146</v>
      </c>
      <c r="B465" s="15" t="s">
        <v>1</v>
      </c>
      <c r="C465" s="18" t="s">
        <v>1</v>
      </c>
      <c r="D465" s="18" t="s">
        <v>1</v>
      </c>
      <c r="E465" s="18" t="s">
        <v>1</v>
      </c>
      <c r="F465" s="22" t="s">
        <v>1</v>
      </c>
    </row>
    <row r="466" spans="1:6" x14ac:dyDescent="0.25">
      <c r="A466" s="7" t="s">
        <v>7147</v>
      </c>
      <c r="B466" s="15" t="s">
        <v>1</v>
      </c>
      <c r="C466" s="18" t="s">
        <v>1</v>
      </c>
      <c r="D466" s="18" t="s">
        <v>1</v>
      </c>
      <c r="E466" s="18" t="s">
        <v>3</v>
      </c>
      <c r="F466" s="22" t="s">
        <v>1</v>
      </c>
    </row>
    <row r="467" spans="1:6" x14ac:dyDescent="0.25">
      <c r="A467" s="7" t="s">
        <v>7148</v>
      </c>
      <c r="B467" s="15" t="s">
        <v>1</v>
      </c>
      <c r="C467" s="18" t="s">
        <v>1</v>
      </c>
      <c r="D467" s="18" t="s">
        <v>1</v>
      </c>
      <c r="E467" s="18" t="s">
        <v>1</v>
      </c>
      <c r="F467" s="22" t="s">
        <v>1</v>
      </c>
    </row>
    <row r="468" spans="1:6" x14ac:dyDescent="0.25">
      <c r="A468" s="7" t="s">
        <v>7149</v>
      </c>
      <c r="B468" s="15" t="s">
        <v>1</v>
      </c>
      <c r="C468" s="18" t="s">
        <v>1</v>
      </c>
      <c r="D468" s="18" t="s">
        <v>1</v>
      </c>
      <c r="E468" s="18" t="s">
        <v>1</v>
      </c>
      <c r="F468" s="22" t="s">
        <v>1</v>
      </c>
    </row>
    <row r="469" spans="1:6" x14ac:dyDescent="0.25">
      <c r="A469" s="7" t="s">
        <v>7150</v>
      </c>
      <c r="B469" s="15" t="s">
        <v>1</v>
      </c>
      <c r="C469" s="18" t="s">
        <v>1</v>
      </c>
      <c r="D469" s="18" t="s">
        <v>1</v>
      </c>
      <c r="E469" s="18" t="s">
        <v>3</v>
      </c>
      <c r="F469" s="22" t="s">
        <v>1</v>
      </c>
    </row>
    <row r="470" spans="1:6" x14ac:dyDescent="0.25">
      <c r="A470" s="7" t="s">
        <v>7151</v>
      </c>
      <c r="B470" s="15" t="s">
        <v>1</v>
      </c>
      <c r="C470" s="18" t="s">
        <v>1</v>
      </c>
      <c r="D470" s="18" t="s">
        <v>1</v>
      </c>
      <c r="E470" s="18" t="s">
        <v>1</v>
      </c>
      <c r="F470" s="22" t="s">
        <v>1</v>
      </c>
    </row>
    <row r="471" spans="1:6" x14ac:dyDescent="0.25">
      <c r="A471" s="7" t="s">
        <v>7152</v>
      </c>
      <c r="B471" s="15" t="s">
        <v>1</v>
      </c>
      <c r="C471" s="18" t="s">
        <v>1</v>
      </c>
      <c r="D471" s="18" t="s">
        <v>1</v>
      </c>
      <c r="E471" s="18" t="s">
        <v>1</v>
      </c>
      <c r="F471" s="22" t="s">
        <v>1</v>
      </c>
    </row>
    <row r="472" spans="1:6" x14ac:dyDescent="0.25">
      <c r="A472" s="7" t="s">
        <v>7153</v>
      </c>
      <c r="B472" s="15" t="s">
        <v>1</v>
      </c>
      <c r="C472" s="18" t="s">
        <v>1</v>
      </c>
      <c r="D472" s="18" t="s">
        <v>1</v>
      </c>
      <c r="E472" s="18" t="s">
        <v>1</v>
      </c>
      <c r="F472" s="22" t="s">
        <v>1</v>
      </c>
    </row>
    <row r="473" spans="1:6" x14ac:dyDescent="0.25">
      <c r="A473" s="7" t="s">
        <v>7154</v>
      </c>
      <c r="B473" s="15" t="s">
        <v>1</v>
      </c>
      <c r="C473" s="18" t="s">
        <v>1</v>
      </c>
      <c r="D473" s="18" t="s">
        <v>1</v>
      </c>
      <c r="E473" s="18" t="s">
        <v>3</v>
      </c>
      <c r="F473" s="22" t="s">
        <v>1</v>
      </c>
    </row>
    <row r="474" spans="1:6" x14ac:dyDescent="0.25">
      <c r="A474" s="7" t="s">
        <v>7155</v>
      </c>
      <c r="B474" s="15" t="s">
        <v>1</v>
      </c>
      <c r="C474" s="18" t="s">
        <v>1</v>
      </c>
      <c r="D474" s="18" t="s">
        <v>1</v>
      </c>
      <c r="E474" s="18" t="s">
        <v>3</v>
      </c>
      <c r="F474" s="22" t="s">
        <v>1</v>
      </c>
    </row>
    <row r="475" spans="1:6" x14ac:dyDescent="0.25">
      <c r="A475" s="7" t="s">
        <v>7156</v>
      </c>
      <c r="B475" s="15" t="s">
        <v>1</v>
      </c>
      <c r="C475" s="18" t="s">
        <v>1</v>
      </c>
      <c r="D475" s="18" t="s">
        <v>1</v>
      </c>
      <c r="E475" s="18" t="s">
        <v>1</v>
      </c>
      <c r="F475" s="22" t="s">
        <v>1</v>
      </c>
    </row>
    <row r="476" spans="1:6" x14ac:dyDescent="0.25">
      <c r="A476" s="7" t="s">
        <v>7157</v>
      </c>
      <c r="B476" s="15" t="s">
        <v>1</v>
      </c>
      <c r="C476" s="18" t="s">
        <v>1</v>
      </c>
      <c r="D476" s="18" t="s">
        <v>1</v>
      </c>
      <c r="E476" s="18" t="s">
        <v>1</v>
      </c>
      <c r="F476" s="22" t="s">
        <v>1</v>
      </c>
    </row>
    <row r="477" spans="1:6" x14ac:dyDescent="0.25">
      <c r="A477" s="7" t="s">
        <v>7158</v>
      </c>
      <c r="B477" s="15" t="s">
        <v>1</v>
      </c>
      <c r="C477" s="18" t="s">
        <v>1</v>
      </c>
      <c r="D477" s="18" t="s">
        <v>1</v>
      </c>
      <c r="E477" s="18" t="s">
        <v>3</v>
      </c>
      <c r="F477" s="22" t="s">
        <v>1</v>
      </c>
    </row>
    <row r="478" spans="1:6" x14ac:dyDescent="0.25">
      <c r="A478" s="7" t="s">
        <v>7159</v>
      </c>
      <c r="B478" s="15" t="s">
        <v>1</v>
      </c>
      <c r="C478" s="18" t="s">
        <v>1</v>
      </c>
      <c r="D478" s="18" t="s">
        <v>1</v>
      </c>
      <c r="E478" s="18" t="s">
        <v>1</v>
      </c>
      <c r="F478" s="22" t="s">
        <v>1</v>
      </c>
    </row>
    <row r="479" spans="1:6" x14ac:dyDescent="0.25">
      <c r="A479" s="7" t="s">
        <v>7160</v>
      </c>
      <c r="B479" s="15" t="s">
        <v>1</v>
      </c>
      <c r="C479" s="18" t="s">
        <v>1</v>
      </c>
      <c r="D479" s="18" t="s">
        <v>1</v>
      </c>
      <c r="E479" s="18" t="s">
        <v>3</v>
      </c>
      <c r="F479" s="22" t="s">
        <v>1</v>
      </c>
    </row>
    <row r="480" spans="1:6" x14ac:dyDescent="0.25">
      <c r="A480" s="7" t="s">
        <v>7161</v>
      </c>
      <c r="B480" s="15" t="s">
        <v>1</v>
      </c>
      <c r="C480" s="18" t="s">
        <v>1</v>
      </c>
      <c r="D480" s="18" t="s">
        <v>1</v>
      </c>
      <c r="E480" s="18" t="s">
        <v>1</v>
      </c>
      <c r="F480" s="22" t="s">
        <v>1</v>
      </c>
    </row>
    <row r="481" spans="1:6" x14ac:dyDescent="0.25">
      <c r="A481" s="7" t="s">
        <v>7162</v>
      </c>
      <c r="B481" s="15" t="s">
        <v>1</v>
      </c>
      <c r="C481" s="18" t="s">
        <v>1</v>
      </c>
      <c r="D481" s="18" t="s">
        <v>1</v>
      </c>
      <c r="E481" s="18" t="s">
        <v>3</v>
      </c>
      <c r="F481" s="22" t="s">
        <v>1</v>
      </c>
    </row>
    <row r="482" spans="1:6" x14ac:dyDescent="0.25">
      <c r="A482" s="7" t="s">
        <v>7163</v>
      </c>
      <c r="B482" s="15" t="s">
        <v>1</v>
      </c>
      <c r="C482" s="18" t="s">
        <v>1</v>
      </c>
      <c r="D482" s="18" t="s">
        <v>1</v>
      </c>
      <c r="E482" s="18" t="s">
        <v>1</v>
      </c>
      <c r="F482" s="22" t="s">
        <v>1</v>
      </c>
    </row>
    <row r="483" spans="1:6" x14ac:dyDescent="0.25">
      <c r="A483" s="7" t="s">
        <v>7164</v>
      </c>
      <c r="B483" s="15" t="s">
        <v>1</v>
      </c>
      <c r="C483" s="18" t="s">
        <v>1</v>
      </c>
      <c r="D483" s="18" t="s">
        <v>1</v>
      </c>
      <c r="E483" s="18" t="s">
        <v>1</v>
      </c>
      <c r="F483" s="22" t="s">
        <v>1</v>
      </c>
    </row>
    <row r="484" spans="1:6" x14ac:dyDescent="0.25">
      <c r="A484" s="7" t="s">
        <v>7165</v>
      </c>
      <c r="B484" s="15" t="s">
        <v>1</v>
      </c>
      <c r="C484" s="18" t="s">
        <v>1</v>
      </c>
      <c r="D484" s="18" t="s">
        <v>1</v>
      </c>
      <c r="E484" s="18" t="s">
        <v>3</v>
      </c>
      <c r="F484" s="22" t="s">
        <v>1</v>
      </c>
    </row>
    <row r="485" spans="1:6" x14ac:dyDescent="0.25">
      <c r="A485" s="7" t="s">
        <v>7166</v>
      </c>
      <c r="B485" s="15" t="s">
        <v>1</v>
      </c>
      <c r="C485" s="18" t="s">
        <v>1</v>
      </c>
      <c r="D485" s="18" t="s">
        <v>1</v>
      </c>
      <c r="E485" s="18" t="s">
        <v>1</v>
      </c>
      <c r="F485" s="22" t="s">
        <v>1</v>
      </c>
    </row>
    <row r="486" spans="1:6" x14ac:dyDescent="0.25">
      <c r="A486" s="7" t="s">
        <v>7167</v>
      </c>
      <c r="B486" s="15" t="s">
        <v>1</v>
      </c>
      <c r="C486" s="18" t="s">
        <v>1</v>
      </c>
      <c r="D486" s="18" t="s">
        <v>1</v>
      </c>
      <c r="E486" s="18" t="s">
        <v>3</v>
      </c>
      <c r="F486" s="22" t="s">
        <v>1</v>
      </c>
    </row>
    <row r="487" spans="1:6" x14ac:dyDescent="0.25">
      <c r="A487" s="7" t="s">
        <v>7168</v>
      </c>
      <c r="B487" s="15" t="s">
        <v>1</v>
      </c>
      <c r="C487" s="18" t="s">
        <v>1</v>
      </c>
      <c r="D487" s="18" t="s">
        <v>1</v>
      </c>
      <c r="E487" s="18" t="s">
        <v>1</v>
      </c>
      <c r="F487" s="22" t="s">
        <v>1</v>
      </c>
    </row>
    <row r="488" spans="1:6" x14ac:dyDescent="0.25">
      <c r="A488" s="7" t="s">
        <v>7169</v>
      </c>
      <c r="B488" s="15" t="s">
        <v>1</v>
      </c>
      <c r="C488" s="18" t="s">
        <v>1</v>
      </c>
      <c r="D488" s="18" t="s">
        <v>1</v>
      </c>
      <c r="E488" s="18" t="s">
        <v>3</v>
      </c>
      <c r="F488" s="22" t="s">
        <v>1</v>
      </c>
    </row>
    <row r="489" spans="1:6" x14ac:dyDescent="0.25">
      <c r="A489" s="7" t="s">
        <v>7170</v>
      </c>
      <c r="B489" s="15" t="s">
        <v>1</v>
      </c>
      <c r="C489" s="18" t="s">
        <v>1</v>
      </c>
      <c r="D489" s="18" t="s">
        <v>1</v>
      </c>
      <c r="E489" s="18" t="s">
        <v>1</v>
      </c>
      <c r="F489" s="22" t="s">
        <v>1</v>
      </c>
    </row>
    <row r="490" spans="1:6" x14ac:dyDescent="0.25">
      <c r="A490" s="7" t="s">
        <v>7171</v>
      </c>
      <c r="B490" s="15" t="s">
        <v>1</v>
      </c>
      <c r="C490" s="18" t="s">
        <v>1</v>
      </c>
      <c r="D490" s="18" t="s">
        <v>1</v>
      </c>
      <c r="E490" s="18" t="s">
        <v>3</v>
      </c>
      <c r="F490" s="22" t="s">
        <v>1</v>
      </c>
    </row>
    <row r="491" spans="1:6" x14ac:dyDescent="0.25">
      <c r="A491" s="7" t="s">
        <v>7172</v>
      </c>
      <c r="B491" s="15" t="s">
        <v>1</v>
      </c>
      <c r="C491" s="18" t="s">
        <v>1</v>
      </c>
      <c r="D491" s="18" t="s">
        <v>1</v>
      </c>
      <c r="E491" s="18" t="s">
        <v>3</v>
      </c>
      <c r="F491" s="22" t="s">
        <v>1</v>
      </c>
    </row>
    <row r="492" spans="1:6" x14ac:dyDescent="0.25">
      <c r="A492" s="7" t="s">
        <v>7173</v>
      </c>
      <c r="B492" s="15" t="s">
        <v>1</v>
      </c>
      <c r="C492" s="18" t="s">
        <v>1</v>
      </c>
      <c r="D492" s="18" t="s">
        <v>1</v>
      </c>
      <c r="E492" s="18" t="s">
        <v>3</v>
      </c>
      <c r="F492" s="22" t="s">
        <v>1</v>
      </c>
    </row>
    <row r="493" spans="1:6" x14ac:dyDescent="0.25">
      <c r="A493" s="7" t="s">
        <v>7174</v>
      </c>
      <c r="B493" s="15" t="s">
        <v>1</v>
      </c>
      <c r="C493" s="18" t="s">
        <v>1</v>
      </c>
      <c r="D493" s="18" t="s">
        <v>1</v>
      </c>
      <c r="E493" s="18" t="s">
        <v>3</v>
      </c>
      <c r="F493" s="22" t="s">
        <v>1</v>
      </c>
    </row>
    <row r="494" spans="1:6" x14ac:dyDescent="0.25">
      <c r="A494" s="7" t="s">
        <v>7175</v>
      </c>
      <c r="B494" s="15" t="s">
        <v>1</v>
      </c>
      <c r="C494" s="18" t="s">
        <v>1</v>
      </c>
      <c r="D494" s="18" t="s">
        <v>1</v>
      </c>
      <c r="E494" s="18" t="s">
        <v>3</v>
      </c>
      <c r="F494" s="22" t="s">
        <v>1</v>
      </c>
    </row>
    <row r="495" spans="1:6" x14ac:dyDescent="0.25">
      <c r="A495" s="7" t="s">
        <v>7176</v>
      </c>
      <c r="B495" s="15" t="s">
        <v>1</v>
      </c>
      <c r="C495" s="18" t="s">
        <v>1</v>
      </c>
      <c r="D495" s="18" t="s">
        <v>1</v>
      </c>
      <c r="E495" s="18" t="s">
        <v>3</v>
      </c>
      <c r="F495" s="22" t="s">
        <v>1</v>
      </c>
    </row>
    <row r="496" spans="1:6" x14ac:dyDescent="0.25">
      <c r="A496" s="7" t="s">
        <v>7177</v>
      </c>
      <c r="B496" s="15" t="s">
        <v>1</v>
      </c>
      <c r="C496" s="18" t="s">
        <v>1</v>
      </c>
      <c r="D496" s="18" t="s">
        <v>1</v>
      </c>
      <c r="E496" s="18" t="s">
        <v>3</v>
      </c>
      <c r="F496" s="22" t="s">
        <v>1</v>
      </c>
    </row>
    <row r="497" spans="1:6" x14ac:dyDescent="0.25">
      <c r="A497" s="7" t="s">
        <v>7178</v>
      </c>
      <c r="B497" s="15" t="s">
        <v>1</v>
      </c>
      <c r="C497" s="18" t="s">
        <v>1</v>
      </c>
      <c r="D497" s="18" t="s">
        <v>1</v>
      </c>
      <c r="E497" s="18" t="s">
        <v>3</v>
      </c>
      <c r="F497" s="22" t="s">
        <v>1</v>
      </c>
    </row>
    <row r="498" spans="1:6" x14ac:dyDescent="0.25">
      <c r="A498" s="7" t="s">
        <v>7179</v>
      </c>
      <c r="B498" s="15" t="s">
        <v>1</v>
      </c>
      <c r="C498" s="18" t="s">
        <v>1</v>
      </c>
      <c r="D498" s="18" t="s">
        <v>1</v>
      </c>
      <c r="E498" s="18" t="s">
        <v>3</v>
      </c>
      <c r="F498" s="22" t="s">
        <v>1</v>
      </c>
    </row>
    <row r="499" spans="1:6" x14ac:dyDescent="0.25">
      <c r="A499" s="7" t="s">
        <v>7180</v>
      </c>
      <c r="B499" s="15" t="s">
        <v>1</v>
      </c>
      <c r="C499" s="18" t="s">
        <v>1</v>
      </c>
      <c r="D499" s="18" t="s">
        <v>1</v>
      </c>
      <c r="E499" s="18" t="s">
        <v>1</v>
      </c>
      <c r="F499" s="22" t="s">
        <v>1</v>
      </c>
    </row>
    <row r="500" spans="1:6" x14ac:dyDescent="0.25">
      <c r="A500" s="7" t="s">
        <v>7181</v>
      </c>
      <c r="B500" s="15" t="s">
        <v>1</v>
      </c>
      <c r="C500" s="18" t="s">
        <v>1</v>
      </c>
      <c r="D500" s="18" t="s">
        <v>1</v>
      </c>
      <c r="E500" s="18" t="s">
        <v>3</v>
      </c>
      <c r="F500" s="22" t="s">
        <v>1</v>
      </c>
    </row>
    <row r="501" spans="1:6" x14ac:dyDescent="0.25">
      <c r="A501" s="7" t="s">
        <v>7182</v>
      </c>
      <c r="B501" s="15" t="s">
        <v>1</v>
      </c>
      <c r="C501" s="18" t="s">
        <v>1</v>
      </c>
      <c r="D501" s="18" t="s">
        <v>1</v>
      </c>
      <c r="E501" s="18" t="s">
        <v>1</v>
      </c>
      <c r="F501" s="22" t="s">
        <v>1</v>
      </c>
    </row>
    <row r="502" spans="1:6" x14ac:dyDescent="0.25">
      <c r="A502" s="7" t="s">
        <v>7183</v>
      </c>
      <c r="B502" s="15" t="s">
        <v>1</v>
      </c>
      <c r="C502" s="18" t="s">
        <v>1</v>
      </c>
      <c r="D502" s="18" t="s">
        <v>1</v>
      </c>
      <c r="E502" s="18" t="s">
        <v>3</v>
      </c>
      <c r="F502" s="22" t="s">
        <v>1</v>
      </c>
    </row>
    <row r="503" spans="1:6" x14ac:dyDescent="0.25">
      <c r="A503" s="7" t="s">
        <v>7184</v>
      </c>
      <c r="B503" s="15" t="s">
        <v>1</v>
      </c>
      <c r="C503" s="18" t="s">
        <v>1</v>
      </c>
      <c r="D503" s="18" t="s">
        <v>1</v>
      </c>
      <c r="E503" s="18" t="s">
        <v>1</v>
      </c>
      <c r="F503" s="22" t="s">
        <v>1</v>
      </c>
    </row>
    <row r="504" spans="1:6" x14ac:dyDescent="0.25">
      <c r="A504" s="7" t="s">
        <v>7185</v>
      </c>
      <c r="B504" s="15" t="s">
        <v>1</v>
      </c>
      <c r="C504" s="18" t="s">
        <v>1</v>
      </c>
      <c r="D504" s="18" t="s">
        <v>1</v>
      </c>
      <c r="E504" s="18" t="s">
        <v>1</v>
      </c>
      <c r="F504" s="22" t="s">
        <v>1</v>
      </c>
    </row>
    <row r="505" spans="1:6" x14ac:dyDescent="0.25">
      <c r="A505" s="7" t="s">
        <v>7186</v>
      </c>
      <c r="B505" s="15" t="s">
        <v>1</v>
      </c>
      <c r="C505" s="18" t="s">
        <v>1</v>
      </c>
      <c r="D505" s="18" t="s">
        <v>1</v>
      </c>
      <c r="E505" s="18" t="s">
        <v>3</v>
      </c>
      <c r="F505" s="22" t="s">
        <v>1</v>
      </c>
    </row>
    <row r="506" spans="1:6" x14ac:dyDescent="0.25">
      <c r="A506" s="7" t="s">
        <v>7187</v>
      </c>
      <c r="B506" s="15" t="s">
        <v>1</v>
      </c>
      <c r="C506" s="18" t="s">
        <v>1</v>
      </c>
      <c r="D506" s="18" t="s">
        <v>1</v>
      </c>
      <c r="E506" s="18" t="s">
        <v>1</v>
      </c>
      <c r="F506" s="22" t="s">
        <v>1</v>
      </c>
    </row>
    <row r="507" spans="1:6" x14ac:dyDescent="0.25">
      <c r="A507" s="7" t="s">
        <v>7188</v>
      </c>
      <c r="B507" s="15" t="s">
        <v>1</v>
      </c>
      <c r="C507" s="18" t="s">
        <v>1</v>
      </c>
      <c r="D507" s="18" t="s">
        <v>1</v>
      </c>
      <c r="E507" s="18" t="s">
        <v>3</v>
      </c>
      <c r="F507" s="22" t="s">
        <v>1</v>
      </c>
    </row>
    <row r="508" spans="1:6" x14ac:dyDescent="0.25">
      <c r="A508" s="7" t="s">
        <v>7189</v>
      </c>
      <c r="B508" s="15" t="s">
        <v>1</v>
      </c>
      <c r="C508" s="18" t="s">
        <v>1</v>
      </c>
      <c r="D508" s="18" t="s">
        <v>1</v>
      </c>
      <c r="E508" s="18" t="s">
        <v>1</v>
      </c>
      <c r="F508" s="22" t="s">
        <v>1</v>
      </c>
    </row>
    <row r="509" spans="1:6" x14ac:dyDescent="0.25">
      <c r="A509" s="7" t="s">
        <v>7190</v>
      </c>
      <c r="B509" s="15" t="s">
        <v>1</v>
      </c>
      <c r="C509" s="18" t="s">
        <v>1</v>
      </c>
      <c r="D509" s="18" t="s">
        <v>1</v>
      </c>
      <c r="E509" s="18" t="s">
        <v>3</v>
      </c>
      <c r="F509" s="22" t="s">
        <v>1</v>
      </c>
    </row>
    <row r="510" spans="1:6" x14ac:dyDescent="0.25">
      <c r="A510" s="7" t="s">
        <v>7191</v>
      </c>
      <c r="B510" s="15" t="s">
        <v>1</v>
      </c>
      <c r="C510" s="18" t="s">
        <v>1</v>
      </c>
      <c r="D510" s="18" t="s">
        <v>1</v>
      </c>
      <c r="E510" s="18" t="s">
        <v>3</v>
      </c>
      <c r="F510" s="22" t="s">
        <v>1</v>
      </c>
    </row>
    <row r="511" spans="1:6" x14ac:dyDescent="0.25">
      <c r="A511" s="7" t="s">
        <v>7192</v>
      </c>
      <c r="B511" s="15" t="s">
        <v>1</v>
      </c>
      <c r="C511" s="18" t="s">
        <v>1</v>
      </c>
      <c r="D511" s="18" t="s">
        <v>1</v>
      </c>
      <c r="E511" s="18" t="s">
        <v>3</v>
      </c>
      <c r="F511" s="22" t="s">
        <v>1</v>
      </c>
    </row>
    <row r="512" spans="1:6" x14ac:dyDescent="0.25">
      <c r="A512" s="7" t="s">
        <v>7193</v>
      </c>
      <c r="B512" s="15" t="s">
        <v>1</v>
      </c>
      <c r="C512" s="18" t="s">
        <v>1</v>
      </c>
      <c r="D512" s="18" t="s">
        <v>1</v>
      </c>
      <c r="E512" s="18" t="s">
        <v>1</v>
      </c>
      <c r="F512" s="22" t="s">
        <v>1</v>
      </c>
    </row>
    <row r="513" spans="1:6" x14ac:dyDescent="0.25">
      <c r="A513" s="7" t="s">
        <v>7194</v>
      </c>
      <c r="B513" s="15" t="s">
        <v>1</v>
      </c>
      <c r="C513" s="18" t="s">
        <v>1</v>
      </c>
      <c r="D513" s="18" t="s">
        <v>1</v>
      </c>
      <c r="E513" s="18" t="s">
        <v>3</v>
      </c>
      <c r="F513" s="22" t="s">
        <v>1</v>
      </c>
    </row>
    <row r="514" spans="1:6" x14ac:dyDescent="0.25">
      <c r="A514" s="7" t="s">
        <v>7195</v>
      </c>
      <c r="B514" s="15" t="s">
        <v>1</v>
      </c>
      <c r="C514" s="18" t="s">
        <v>1</v>
      </c>
      <c r="D514" s="18" t="s">
        <v>1</v>
      </c>
      <c r="E514" s="18" t="s">
        <v>3</v>
      </c>
      <c r="F514" s="22" t="s">
        <v>1</v>
      </c>
    </row>
    <row r="515" spans="1:6" x14ac:dyDescent="0.25">
      <c r="A515" s="7" t="s">
        <v>7196</v>
      </c>
      <c r="B515" s="15" t="s">
        <v>1</v>
      </c>
      <c r="C515" s="18" t="s">
        <v>1</v>
      </c>
      <c r="D515" s="18" t="s">
        <v>1</v>
      </c>
      <c r="E515" s="18" t="s">
        <v>3</v>
      </c>
      <c r="F515" s="22" t="s">
        <v>1</v>
      </c>
    </row>
    <row r="516" spans="1:6" x14ac:dyDescent="0.25">
      <c r="A516" s="7" t="s">
        <v>7197</v>
      </c>
      <c r="B516" s="15" t="s">
        <v>1</v>
      </c>
      <c r="C516" s="18" t="s">
        <v>1</v>
      </c>
      <c r="D516" s="18" t="s">
        <v>1</v>
      </c>
      <c r="E516" s="18" t="s">
        <v>1</v>
      </c>
      <c r="F516" s="22" t="s">
        <v>1</v>
      </c>
    </row>
    <row r="517" spans="1:6" x14ac:dyDescent="0.25">
      <c r="A517" s="7" t="s">
        <v>7198</v>
      </c>
      <c r="B517" s="15" t="s">
        <v>1</v>
      </c>
      <c r="C517" s="18" t="s">
        <v>1</v>
      </c>
      <c r="D517" s="18" t="s">
        <v>1</v>
      </c>
      <c r="E517" s="18" t="s">
        <v>3</v>
      </c>
      <c r="F517" s="22" t="s">
        <v>1</v>
      </c>
    </row>
    <row r="518" spans="1:6" x14ac:dyDescent="0.25">
      <c r="A518" s="7" t="s">
        <v>6773</v>
      </c>
      <c r="B518" s="15" t="s">
        <v>1</v>
      </c>
      <c r="C518" s="18" t="s">
        <v>1</v>
      </c>
      <c r="D518" s="18" t="s">
        <v>1</v>
      </c>
      <c r="E518" s="18" t="s">
        <v>1</v>
      </c>
      <c r="F518" s="22" t="s">
        <v>1</v>
      </c>
    </row>
    <row r="519" spans="1:6" x14ac:dyDescent="0.25">
      <c r="A519" s="7" t="s">
        <v>6774</v>
      </c>
      <c r="B519" s="15" t="s">
        <v>1</v>
      </c>
      <c r="C519" s="18" t="s">
        <v>1</v>
      </c>
      <c r="D519" s="18" t="s">
        <v>1</v>
      </c>
      <c r="E519" s="18" t="s">
        <v>3</v>
      </c>
      <c r="F519" s="22" t="s">
        <v>1</v>
      </c>
    </row>
    <row r="520" spans="1:6" x14ac:dyDescent="0.25">
      <c r="A520" s="7" t="s">
        <v>6775</v>
      </c>
      <c r="B520" s="15" t="s">
        <v>1</v>
      </c>
      <c r="C520" s="18" t="s">
        <v>1</v>
      </c>
      <c r="D520" s="18" t="s">
        <v>1</v>
      </c>
      <c r="E520" s="18" t="s">
        <v>3</v>
      </c>
      <c r="F520" s="22" t="s">
        <v>1</v>
      </c>
    </row>
    <row r="521" spans="1:6" x14ac:dyDescent="0.25">
      <c r="A521" s="7" t="s">
        <v>6776</v>
      </c>
      <c r="B521" s="15" t="s">
        <v>1</v>
      </c>
      <c r="C521" s="18" t="s">
        <v>1</v>
      </c>
      <c r="D521" s="18" t="s">
        <v>1</v>
      </c>
      <c r="E521" s="18" t="s">
        <v>3</v>
      </c>
      <c r="F521" s="22" t="s">
        <v>1</v>
      </c>
    </row>
    <row r="522" spans="1:6" x14ac:dyDescent="0.25">
      <c r="A522" s="7" t="s">
        <v>6777</v>
      </c>
      <c r="B522" s="15" t="s">
        <v>1</v>
      </c>
      <c r="C522" s="18" t="s">
        <v>1</v>
      </c>
      <c r="D522" s="18" t="s">
        <v>1</v>
      </c>
      <c r="E522" s="18" t="s">
        <v>1</v>
      </c>
      <c r="F522" s="22" t="s">
        <v>1</v>
      </c>
    </row>
    <row r="523" spans="1:6" x14ac:dyDescent="0.25">
      <c r="A523" s="7" t="s">
        <v>6778</v>
      </c>
      <c r="B523" s="15" t="s">
        <v>1</v>
      </c>
      <c r="C523" s="18" t="s">
        <v>1</v>
      </c>
      <c r="D523" s="18" t="s">
        <v>1</v>
      </c>
      <c r="E523" s="18" t="s">
        <v>3</v>
      </c>
      <c r="F523" s="22" t="s">
        <v>1</v>
      </c>
    </row>
    <row r="524" spans="1:6" x14ac:dyDescent="0.25">
      <c r="A524" s="7" t="s">
        <v>6779</v>
      </c>
      <c r="B524" s="15" t="s">
        <v>1</v>
      </c>
      <c r="C524" s="18" t="s">
        <v>1</v>
      </c>
      <c r="D524" s="18" t="s">
        <v>1</v>
      </c>
      <c r="E524" s="18" t="s">
        <v>3</v>
      </c>
      <c r="F524" s="22" t="s">
        <v>1</v>
      </c>
    </row>
    <row r="525" spans="1:6" x14ac:dyDescent="0.25">
      <c r="A525" s="7" t="s">
        <v>6780</v>
      </c>
      <c r="B525" s="15" t="s">
        <v>1</v>
      </c>
      <c r="C525" s="18" t="s">
        <v>1</v>
      </c>
      <c r="D525" s="18" t="s">
        <v>1</v>
      </c>
      <c r="E525" s="18" t="s">
        <v>3</v>
      </c>
      <c r="F525" s="22" t="s">
        <v>1</v>
      </c>
    </row>
    <row r="526" spans="1:6" x14ac:dyDescent="0.25">
      <c r="A526" s="7" t="s">
        <v>6781</v>
      </c>
      <c r="B526" s="15" t="s">
        <v>1</v>
      </c>
      <c r="C526" s="18" t="s">
        <v>1</v>
      </c>
      <c r="D526" s="18" t="s">
        <v>1</v>
      </c>
      <c r="E526" s="18" t="s">
        <v>3</v>
      </c>
      <c r="F526" s="22" t="s">
        <v>1</v>
      </c>
    </row>
    <row r="527" spans="1:6" x14ac:dyDescent="0.25">
      <c r="A527" s="7" t="s">
        <v>6782</v>
      </c>
      <c r="B527" s="15" t="s">
        <v>1</v>
      </c>
      <c r="C527" s="18" t="s">
        <v>1</v>
      </c>
      <c r="D527" s="18" t="s">
        <v>1</v>
      </c>
      <c r="E527" s="18" t="s">
        <v>1</v>
      </c>
      <c r="F527" s="22" t="s">
        <v>1</v>
      </c>
    </row>
    <row r="528" spans="1:6" x14ac:dyDescent="0.25">
      <c r="A528" s="7" t="s">
        <v>6783</v>
      </c>
      <c r="B528" s="15" t="s">
        <v>1</v>
      </c>
      <c r="C528" s="18" t="s">
        <v>1</v>
      </c>
      <c r="D528" s="18" t="s">
        <v>1</v>
      </c>
      <c r="E528" s="18" t="s">
        <v>3</v>
      </c>
      <c r="F528" s="22" t="s">
        <v>1</v>
      </c>
    </row>
    <row r="529" spans="1:6" x14ac:dyDescent="0.25">
      <c r="A529" s="7" t="s">
        <v>6784</v>
      </c>
      <c r="B529" s="15" t="s">
        <v>1</v>
      </c>
      <c r="C529" s="18" t="s">
        <v>1</v>
      </c>
      <c r="D529" s="18" t="s">
        <v>1</v>
      </c>
      <c r="E529" s="18" t="s">
        <v>3</v>
      </c>
      <c r="F529" s="22" t="s">
        <v>1</v>
      </c>
    </row>
    <row r="530" spans="1:6" x14ac:dyDescent="0.25">
      <c r="A530" s="7" t="s">
        <v>6785</v>
      </c>
      <c r="B530" s="15" t="s">
        <v>1</v>
      </c>
      <c r="C530" s="18" t="s">
        <v>1</v>
      </c>
      <c r="D530" s="18" t="s">
        <v>1</v>
      </c>
      <c r="E530" s="18" t="s">
        <v>3</v>
      </c>
      <c r="F530" s="22" t="s">
        <v>1</v>
      </c>
    </row>
    <row r="531" spans="1:6" x14ac:dyDescent="0.25">
      <c r="A531" s="7" t="s">
        <v>6786</v>
      </c>
      <c r="B531" s="15" t="s">
        <v>1</v>
      </c>
      <c r="C531" s="18" t="s">
        <v>1</v>
      </c>
      <c r="D531" s="18" t="s">
        <v>1</v>
      </c>
      <c r="E531" s="18" t="s">
        <v>3</v>
      </c>
      <c r="F531" s="22" t="s">
        <v>1</v>
      </c>
    </row>
    <row r="532" spans="1:6" x14ac:dyDescent="0.25">
      <c r="A532" s="7" t="s">
        <v>6787</v>
      </c>
      <c r="B532" s="15" t="s">
        <v>1</v>
      </c>
      <c r="C532" s="18" t="s">
        <v>1</v>
      </c>
      <c r="D532" s="18" t="s">
        <v>1</v>
      </c>
      <c r="E532" s="18" t="s">
        <v>1</v>
      </c>
      <c r="F532" s="22" t="s">
        <v>1</v>
      </c>
    </row>
    <row r="533" spans="1:6" x14ac:dyDescent="0.25">
      <c r="A533" s="7" t="s">
        <v>6788</v>
      </c>
      <c r="B533" s="15" t="s">
        <v>1</v>
      </c>
      <c r="C533" s="18" t="s">
        <v>1</v>
      </c>
      <c r="D533" s="18" t="s">
        <v>1</v>
      </c>
      <c r="E533" s="18" t="s">
        <v>1</v>
      </c>
      <c r="F533" s="22" t="s">
        <v>1</v>
      </c>
    </row>
    <row r="534" spans="1:6" x14ac:dyDescent="0.25">
      <c r="A534" s="7" t="s">
        <v>6789</v>
      </c>
      <c r="B534" s="15" t="s">
        <v>1</v>
      </c>
      <c r="C534" s="18" t="s">
        <v>1</v>
      </c>
      <c r="D534" s="18" t="s">
        <v>1</v>
      </c>
      <c r="E534" s="18" t="s">
        <v>3</v>
      </c>
      <c r="F534" s="22" t="s">
        <v>1</v>
      </c>
    </row>
    <row r="535" spans="1:6" x14ac:dyDescent="0.25">
      <c r="A535" s="7" t="s">
        <v>6790</v>
      </c>
      <c r="B535" s="15" t="s">
        <v>1</v>
      </c>
      <c r="C535" s="18" t="s">
        <v>1</v>
      </c>
      <c r="D535" s="18" t="s">
        <v>1</v>
      </c>
      <c r="E535" s="18" t="s">
        <v>3</v>
      </c>
      <c r="F535" s="22" t="s">
        <v>1</v>
      </c>
    </row>
    <row r="536" spans="1:6" x14ac:dyDescent="0.25">
      <c r="A536" s="7" t="s">
        <v>6791</v>
      </c>
      <c r="B536" s="15" t="s">
        <v>1</v>
      </c>
      <c r="C536" s="18" t="s">
        <v>1</v>
      </c>
      <c r="D536" s="18" t="s">
        <v>1</v>
      </c>
      <c r="E536" s="18" t="s">
        <v>3</v>
      </c>
      <c r="F536" s="22" t="s">
        <v>1</v>
      </c>
    </row>
    <row r="537" spans="1:6" x14ac:dyDescent="0.25">
      <c r="A537" s="7" t="s">
        <v>6792</v>
      </c>
      <c r="B537" s="15" t="s">
        <v>1</v>
      </c>
      <c r="C537" s="18" t="s">
        <v>1</v>
      </c>
      <c r="D537" s="18" t="s">
        <v>1</v>
      </c>
      <c r="E537" s="18" t="s">
        <v>1</v>
      </c>
      <c r="F537" s="22" t="s">
        <v>1</v>
      </c>
    </row>
    <row r="538" spans="1:6" x14ac:dyDescent="0.25">
      <c r="A538" s="7" t="s">
        <v>6793</v>
      </c>
      <c r="B538" s="15" t="s">
        <v>1</v>
      </c>
      <c r="C538" s="18" t="s">
        <v>1</v>
      </c>
      <c r="D538" s="18" t="s">
        <v>1</v>
      </c>
      <c r="E538" s="18" t="s">
        <v>3</v>
      </c>
      <c r="F538" s="22" t="s">
        <v>1</v>
      </c>
    </row>
    <row r="539" spans="1:6" x14ac:dyDescent="0.25">
      <c r="A539" s="7" t="s">
        <v>6794</v>
      </c>
      <c r="B539" s="15" t="s">
        <v>1</v>
      </c>
      <c r="C539" s="18" t="s">
        <v>1</v>
      </c>
      <c r="D539" s="18" t="s">
        <v>1</v>
      </c>
      <c r="E539" s="18" t="s">
        <v>3</v>
      </c>
      <c r="F539" s="22" t="s">
        <v>1</v>
      </c>
    </row>
    <row r="540" spans="1:6" x14ac:dyDescent="0.25">
      <c r="A540" s="7" t="s">
        <v>6795</v>
      </c>
      <c r="B540" s="15" t="s">
        <v>1</v>
      </c>
      <c r="C540" s="18" t="s">
        <v>1</v>
      </c>
      <c r="D540" s="18" t="s">
        <v>1</v>
      </c>
      <c r="E540" s="18" t="s">
        <v>1</v>
      </c>
      <c r="F540" s="22" t="s">
        <v>1</v>
      </c>
    </row>
    <row r="541" spans="1:6" x14ac:dyDescent="0.25">
      <c r="A541" s="7" t="s">
        <v>6796</v>
      </c>
      <c r="B541" s="15" t="s">
        <v>1</v>
      </c>
      <c r="C541" s="18" t="s">
        <v>1</v>
      </c>
      <c r="D541" s="18" t="s">
        <v>1</v>
      </c>
      <c r="E541" s="18" t="s">
        <v>1</v>
      </c>
      <c r="F541" s="22" t="s">
        <v>1</v>
      </c>
    </row>
    <row r="542" spans="1:6" x14ac:dyDescent="0.25">
      <c r="A542" s="7" t="s">
        <v>6797</v>
      </c>
      <c r="B542" s="15" t="s">
        <v>1</v>
      </c>
      <c r="C542" s="18" t="s">
        <v>1</v>
      </c>
      <c r="D542" s="18" t="s">
        <v>1</v>
      </c>
      <c r="E542" s="18" t="s">
        <v>1</v>
      </c>
      <c r="F542" s="22" t="s">
        <v>1</v>
      </c>
    </row>
    <row r="543" spans="1:6" x14ac:dyDescent="0.25">
      <c r="A543" s="7" t="s">
        <v>6798</v>
      </c>
      <c r="B543" s="15" t="s">
        <v>1</v>
      </c>
      <c r="C543" s="18" t="s">
        <v>1</v>
      </c>
      <c r="D543" s="18" t="s">
        <v>1</v>
      </c>
      <c r="E543" s="18" t="s">
        <v>3</v>
      </c>
      <c r="F543" s="22" t="s">
        <v>1</v>
      </c>
    </row>
    <row r="544" spans="1:6" x14ac:dyDescent="0.25">
      <c r="A544" s="7" t="s">
        <v>6799</v>
      </c>
      <c r="B544" s="15" t="s">
        <v>1</v>
      </c>
      <c r="C544" s="18" t="s">
        <v>1</v>
      </c>
      <c r="D544" s="18" t="s">
        <v>1</v>
      </c>
      <c r="E544" s="18" t="s">
        <v>3</v>
      </c>
      <c r="F544" s="22" t="s">
        <v>1</v>
      </c>
    </row>
    <row r="545" spans="1:6" x14ac:dyDescent="0.25">
      <c r="A545" s="7" t="s">
        <v>6800</v>
      </c>
      <c r="B545" s="15" t="s">
        <v>1</v>
      </c>
      <c r="C545" s="18" t="s">
        <v>1</v>
      </c>
      <c r="D545" s="18" t="s">
        <v>1</v>
      </c>
      <c r="E545" s="18" t="s">
        <v>3</v>
      </c>
      <c r="F545" s="22" t="s">
        <v>1</v>
      </c>
    </row>
    <row r="546" spans="1:6" x14ac:dyDescent="0.25">
      <c r="A546" s="7" t="s">
        <v>6801</v>
      </c>
      <c r="B546" s="15" t="s">
        <v>1</v>
      </c>
      <c r="C546" s="18" t="s">
        <v>1</v>
      </c>
      <c r="D546" s="18" t="s">
        <v>1</v>
      </c>
      <c r="E546" s="18" t="s">
        <v>1</v>
      </c>
      <c r="F546" s="22" t="s">
        <v>1</v>
      </c>
    </row>
    <row r="547" spans="1:6" x14ac:dyDescent="0.25">
      <c r="A547" s="7" t="s">
        <v>6802</v>
      </c>
      <c r="B547" s="15" t="s">
        <v>1</v>
      </c>
      <c r="C547" s="18" t="s">
        <v>1</v>
      </c>
      <c r="D547" s="18" t="s">
        <v>1</v>
      </c>
      <c r="E547" s="18" t="s">
        <v>1</v>
      </c>
      <c r="F547" s="22" t="s">
        <v>1</v>
      </c>
    </row>
    <row r="548" spans="1:6" x14ac:dyDescent="0.25">
      <c r="A548" s="7" t="s">
        <v>6803</v>
      </c>
      <c r="B548" s="15" t="s">
        <v>1</v>
      </c>
      <c r="C548" s="18" t="s">
        <v>1</v>
      </c>
      <c r="D548" s="18" t="s">
        <v>1</v>
      </c>
      <c r="E548" s="18" t="s">
        <v>1</v>
      </c>
      <c r="F548" s="22" t="s">
        <v>1</v>
      </c>
    </row>
    <row r="549" spans="1:6" x14ac:dyDescent="0.25">
      <c r="A549" s="7" t="s">
        <v>6804</v>
      </c>
      <c r="B549" s="15" t="s">
        <v>1</v>
      </c>
      <c r="C549" s="18" t="s">
        <v>1</v>
      </c>
      <c r="D549" s="18" t="s">
        <v>1</v>
      </c>
      <c r="E549" s="18" t="s">
        <v>3</v>
      </c>
      <c r="F549" s="22" t="s">
        <v>1</v>
      </c>
    </row>
    <row r="550" spans="1:6" x14ac:dyDescent="0.25">
      <c r="A550" s="7" t="s">
        <v>6805</v>
      </c>
      <c r="B550" s="15" t="s">
        <v>1</v>
      </c>
      <c r="C550" s="18" t="s">
        <v>1</v>
      </c>
      <c r="D550" s="18" t="s">
        <v>1</v>
      </c>
      <c r="E550" s="18" t="s">
        <v>3</v>
      </c>
      <c r="F550" s="22" t="s">
        <v>1</v>
      </c>
    </row>
    <row r="551" spans="1:6" x14ac:dyDescent="0.25">
      <c r="A551" s="7" t="s">
        <v>6806</v>
      </c>
      <c r="B551" s="15" t="s">
        <v>1</v>
      </c>
      <c r="C551" s="18" t="s">
        <v>1</v>
      </c>
      <c r="D551" s="18" t="s">
        <v>1</v>
      </c>
      <c r="E551" s="18" t="s">
        <v>1</v>
      </c>
      <c r="F551" s="22" t="s">
        <v>1</v>
      </c>
    </row>
    <row r="552" spans="1:6" x14ac:dyDescent="0.25">
      <c r="A552" s="7" t="s">
        <v>6807</v>
      </c>
      <c r="B552" s="15" t="s">
        <v>1</v>
      </c>
      <c r="C552" s="18" t="s">
        <v>1</v>
      </c>
      <c r="D552" s="18" t="s">
        <v>1</v>
      </c>
      <c r="E552" s="18" t="s">
        <v>3</v>
      </c>
      <c r="F552" s="22" t="s">
        <v>1</v>
      </c>
    </row>
    <row r="553" spans="1:6" x14ac:dyDescent="0.25">
      <c r="A553" s="7" t="s">
        <v>6808</v>
      </c>
      <c r="B553" s="15" t="s">
        <v>1</v>
      </c>
      <c r="C553" s="18" t="s">
        <v>1</v>
      </c>
      <c r="D553" s="18" t="s">
        <v>1</v>
      </c>
      <c r="E553" s="18" t="s">
        <v>1</v>
      </c>
      <c r="F553" s="22" t="s">
        <v>1</v>
      </c>
    </row>
    <row r="554" spans="1:6" x14ac:dyDescent="0.25">
      <c r="A554" s="7" t="s">
        <v>6809</v>
      </c>
      <c r="B554" s="15" t="s">
        <v>1</v>
      </c>
      <c r="C554" s="18" t="s">
        <v>1</v>
      </c>
      <c r="D554" s="18" t="s">
        <v>1</v>
      </c>
      <c r="E554" s="18" t="s">
        <v>3</v>
      </c>
      <c r="F554" s="22" t="s">
        <v>1</v>
      </c>
    </row>
    <row r="555" spans="1:6" x14ac:dyDescent="0.25">
      <c r="A555" s="7" t="s">
        <v>6810</v>
      </c>
      <c r="B555" s="15" t="s">
        <v>1</v>
      </c>
      <c r="C555" s="18" t="s">
        <v>1</v>
      </c>
      <c r="D555" s="18" t="s">
        <v>1</v>
      </c>
      <c r="E555" s="18" t="s">
        <v>3</v>
      </c>
      <c r="F555" s="22" t="s">
        <v>1</v>
      </c>
    </row>
    <row r="556" spans="1:6" x14ac:dyDescent="0.25">
      <c r="A556" s="7" t="s">
        <v>6811</v>
      </c>
      <c r="B556" s="15" t="s">
        <v>1</v>
      </c>
      <c r="C556" s="18" t="s">
        <v>1</v>
      </c>
      <c r="D556" s="18" t="s">
        <v>1</v>
      </c>
      <c r="E556" s="18" t="s">
        <v>3</v>
      </c>
      <c r="F556" s="22" t="s">
        <v>1</v>
      </c>
    </row>
    <row r="557" spans="1:6" x14ac:dyDescent="0.25">
      <c r="A557" s="7" t="s">
        <v>6812</v>
      </c>
      <c r="B557" s="15" t="s">
        <v>1</v>
      </c>
      <c r="C557" s="18" t="s">
        <v>1</v>
      </c>
      <c r="D557" s="18" t="s">
        <v>1</v>
      </c>
      <c r="E557" s="18" t="s">
        <v>3</v>
      </c>
      <c r="F557" s="22" t="s">
        <v>1</v>
      </c>
    </row>
    <row r="558" spans="1:6" x14ac:dyDescent="0.25">
      <c r="A558" s="7" t="s">
        <v>6813</v>
      </c>
      <c r="B558" s="15" t="s">
        <v>1</v>
      </c>
      <c r="C558" s="18" t="s">
        <v>1</v>
      </c>
      <c r="D558" s="18" t="s">
        <v>1</v>
      </c>
      <c r="E558" s="18" t="s">
        <v>3</v>
      </c>
      <c r="F558" s="22" t="s">
        <v>1</v>
      </c>
    </row>
    <row r="559" spans="1:6" x14ac:dyDescent="0.25">
      <c r="A559" s="7" t="s">
        <v>6814</v>
      </c>
      <c r="B559" s="15" t="s">
        <v>1</v>
      </c>
      <c r="C559" s="18" t="s">
        <v>1</v>
      </c>
      <c r="D559" s="18" t="s">
        <v>1</v>
      </c>
      <c r="E559" s="18" t="s">
        <v>3</v>
      </c>
      <c r="F559" s="22" t="s">
        <v>1</v>
      </c>
    </row>
    <row r="560" spans="1:6" x14ac:dyDescent="0.25">
      <c r="A560" s="7" t="s">
        <v>6815</v>
      </c>
      <c r="B560" s="15" t="s">
        <v>1</v>
      </c>
      <c r="C560" s="18" t="s">
        <v>1</v>
      </c>
      <c r="D560" s="18" t="s">
        <v>1</v>
      </c>
      <c r="E560" s="18" t="s">
        <v>3</v>
      </c>
      <c r="F560" s="22" t="s">
        <v>1</v>
      </c>
    </row>
    <row r="561" spans="1:6" x14ac:dyDescent="0.25">
      <c r="A561" s="7" t="s">
        <v>6816</v>
      </c>
      <c r="B561" s="15" t="s">
        <v>1</v>
      </c>
      <c r="C561" s="18" t="s">
        <v>1</v>
      </c>
      <c r="D561" s="18" t="s">
        <v>1</v>
      </c>
      <c r="E561" s="18" t="s">
        <v>3</v>
      </c>
      <c r="F561" s="22" t="s">
        <v>1</v>
      </c>
    </row>
    <row r="562" spans="1:6" x14ac:dyDescent="0.25">
      <c r="A562" s="7" t="s">
        <v>6817</v>
      </c>
      <c r="B562" s="15" t="s">
        <v>1</v>
      </c>
      <c r="C562" s="18" t="s">
        <v>1</v>
      </c>
      <c r="D562" s="18" t="s">
        <v>1</v>
      </c>
      <c r="E562" s="18" t="s">
        <v>3</v>
      </c>
      <c r="F562" s="22" t="s">
        <v>1</v>
      </c>
    </row>
    <row r="563" spans="1:6" x14ac:dyDescent="0.25">
      <c r="A563" s="7" t="s">
        <v>6818</v>
      </c>
      <c r="B563" s="15" t="s">
        <v>1</v>
      </c>
      <c r="C563" s="18" t="s">
        <v>1</v>
      </c>
      <c r="D563" s="18" t="s">
        <v>1</v>
      </c>
      <c r="E563" s="18" t="s">
        <v>3</v>
      </c>
      <c r="F563" s="22" t="s">
        <v>1</v>
      </c>
    </row>
    <row r="564" spans="1:6" x14ac:dyDescent="0.25">
      <c r="A564" s="7" t="s">
        <v>6819</v>
      </c>
      <c r="B564" s="15" t="s">
        <v>1</v>
      </c>
      <c r="C564" s="18" t="s">
        <v>1</v>
      </c>
      <c r="D564" s="18" t="s">
        <v>1</v>
      </c>
      <c r="E564" s="18" t="s">
        <v>1</v>
      </c>
      <c r="F564" s="22" t="s">
        <v>1</v>
      </c>
    </row>
    <row r="565" spans="1:6" x14ac:dyDescent="0.25">
      <c r="A565" s="7" t="s">
        <v>6820</v>
      </c>
      <c r="B565" s="15" t="s">
        <v>1</v>
      </c>
      <c r="C565" s="18" t="s">
        <v>1</v>
      </c>
      <c r="D565" s="18" t="s">
        <v>1</v>
      </c>
      <c r="E565" s="18" t="s">
        <v>1</v>
      </c>
      <c r="F565" s="22" t="s">
        <v>1</v>
      </c>
    </row>
    <row r="566" spans="1:6" x14ac:dyDescent="0.25">
      <c r="A566" s="7" t="s">
        <v>6821</v>
      </c>
      <c r="B566" s="15" t="s">
        <v>1</v>
      </c>
      <c r="C566" s="18" t="s">
        <v>1</v>
      </c>
      <c r="D566" s="18" t="s">
        <v>1</v>
      </c>
      <c r="E566" s="18" t="s">
        <v>3</v>
      </c>
      <c r="F566" s="22" t="s">
        <v>1</v>
      </c>
    </row>
    <row r="567" spans="1:6" x14ac:dyDescent="0.25">
      <c r="A567" s="7" t="s">
        <v>7199</v>
      </c>
      <c r="B567" s="15" t="s">
        <v>1</v>
      </c>
      <c r="C567" s="18" t="s">
        <v>1</v>
      </c>
      <c r="D567" s="18" t="s">
        <v>1</v>
      </c>
      <c r="E567" s="18" t="s">
        <v>3</v>
      </c>
      <c r="F567" s="22" t="s">
        <v>1</v>
      </c>
    </row>
    <row r="568" spans="1:6" x14ac:dyDescent="0.25">
      <c r="A568" s="7" t="s">
        <v>7200</v>
      </c>
      <c r="B568" s="15" t="s">
        <v>1</v>
      </c>
      <c r="C568" s="18" t="s">
        <v>1</v>
      </c>
      <c r="D568" s="18" t="s">
        <v>1</v>
      </c>
      <c r="E568" s="18" t="s">
        <v>3</v>
      </c>
      <c r="F568" s="22" t="s">
        <v>1</v>
      </c>
    </row>
    <row r="569" spans="1:6" x14ac:dyDescent="0.25">
      <c r="A569" s="7" t="s">
        <v>7201</v>
      </c>
      <c r="B569" s="15" t="s">
        <v>1</v>
      </c>
      <c r="C569" s="18" t="s">
        <v>1</v>
      </c>
      <c r="D569" s="18" t="s">
        <v>1</v>
      </c>
      <c r="E569" s="18" t="s">
        <v>3</v>
      </c>
      <c r="F569" s="22" t="s">
        <v>1</v>
      </c>
    </row>
    <row r="570" spans="1:6" x14ac:dyDescent="0.25">
      <c r="A570" s="7" t="s">
        <v>7202</v>
      </c>
      <c r="B570" s="15" t="s">
        <v>1</v>
      </c>
      <c r="C570" s="18" t="s">
        <v>1</v>
      </c>
      <c r="D570" s="18" t="s">
        <v>1</v>
      </c>
      <c r="E570" s="18" t="s">
        <v>1</v>
      </c>
      <c r="F570" s="22" t="s">
        <v>1</v>
      </c>
    </row>
    <row r="571" spans="1:6" x14ac:dyDescent="0.25">
      <c r="A571" s="7" t="s">
        <v>7203</v>
      </c>
      <c r="B571" s="15" t="s">
        <v>1</v>
      </c>
      <c r="C571" s="18" t="s">
        <v>1</v>
      </c>
      <c r="D571" s="18" t="s">
        <v>1</v>
      </c>
      <c r="E571" s="18" t="s">
        <v>3</v>
      </c>
      <c r="F571" s="22" t="s">
        <v>1</v>
      </c>
    </row>
    <row r="572" spans="1:6" x14ac:dyDescent="0.25">
      <c r="A572" s="7" t="s">
        <v>7204</v>
      </c>
      <c r="B572" s="15" t="s">
        <v>1</v>
      </c>
      <c r="C572" s="18" t="s">
        <v>1</v>
      </c>
      <c r="D572" s="18" t="s">
        <v>1</v>
      </c>
      <c r="E572" s="18" t="s">
        <v>1</v>
      </c>
      <c r="F572" s="22" t="s">
        <v>1</v>
      </c>
    </row>
    <row r="573" spans="1:6" x14ac:dyDescent="0.25">
      <c r="A573" s="7" t="s">
        <v>7205</v>
      </c>
      <c r="B573" s="15" t="s">
        <v>1</v>
      </c>
      <c r="C573" s="18" t="s">
        <v>1</v>
      </c>
      <c r="D573" s="18" t="s">
        <v>1</v>
      </c>
      <c r="E573" s="18" t="s">
        <v>3</v>
      </c>
      <c r="F573" s="22" t="s">
        <v>1</v>
      </c>
    </row>
    <row r="574" spans="1:6" x14ac:dyDescent="0.25">
      <c r="A574" s="7" t="s">
        <v>7206</v>
      </c>
      <c r="B574" s="15" t="s">
        <v>1</v>
      </c>
      <c r="C574" s="18" t="s">
        <v>1</v>
      </c>
      <c r="D574" s="18" t="s">
        <v>1</v>
      </c>
      <c r="E574" s="18" t="s">
        <v>3</v>
      </c>
      <c r="F574" s="22" t="s">
        <v>1</v>
      </c>
    </row>
    <row r="575" spans="1:6" x14ac:dyDescent="0.25">
      <c r="A575" s="7" t="s">
        <v>7207</v>
      </c>
      <c r="B575" s="15" t="s">
        <v>1</v>
      </c>
      <c r="C575" s="18" t="s">
        <v>1</v>
      </c>
      <c r="D575" s="18" t="s">
        <v>1</v>
      </c>
      <c r="E575" s="18" t="s">
        <v>3</v>
      </c>
      <c r="F575" s="22" t="s">
        <v>1</v>
      </c>
    </row>
    <row r="576" spans="1:6" x14ac:dyDescent="0.25">
      <c r="A576" s="7" t="s">
        <v>7208</v>
      </c>
      <c r="B576" s="15" t="s">
        <v>1</v>
      </c>
      <c r="C576" s="18" t="s">
        <v>1</v>
      </c>
      <c r="D576" s="18" t="s">
        <v>1</v>
      </c>
      <c r="E576" s="18" t="s">
        <v>3</v>
      </c>
      <c r="F576" s="22" t="s">
        <v>1</v>
      </c>
    </row>
    <row r="577" spans="1:6" x14ac:dyDescent="0.25">
      <c r="A577" s="7" t="s">
        <v>7209</v>
      </c>
      <c r="B577" s="15" t="s">
        <v>1</v>
      </c>
      <c r="C577" s="18" t="s">
        <v>1</v>
      </c>
      <c r="D577" s="18" t="s">
        <v>1</v>
      </c>
      <c r="E577" s="18" t="s">
        <v>3</v>
      </c>
      <c r="F577" s="22" t="s">
        <v>1</v>
      </c>
    </row>
    <row r="578" spans="1:6" x14ac:dyDescent="0.25">
      <c r="A578" s="7" t="s">
        <v>7210</v>
      </c>
      <c r="B578" s="15" t="s">
        <v>1</v>
      </c>
      <c r="C578" s="18" t="s">
        <v>1</v>
      </c>
      <c r="D578" s="18" t="s">
        <v>1</v>
      </c>
      <c r="E578" s="18" t="s">
        <v>1</v>
      </c>
      <c r="F578" s="22" t="s">
        <v>1</v>
      </c>
    </row>
    <row r="579" spans="1:6" x14ac:dyDescent="0.25">
      <c r="A579" s="7" t="s">
        <v>7211</v>
      </c>
      <c r="B579" s="15" t="s">
        <v>1</v>
      </c>
      <c r="C579" s="18" t="s">
        <v>1</v>
      </c>
      <c r="D579" s="18" t="s">
        <v>1</v>
      </c>
      <c r="E579" s="18" t="s">
        <v>1</v>
      </c>
      <c r="F579" s="22" t="s">
        <v>1</v>
      </c>
    </row>
    <row r="580" spans="1:6" x14ac:dyDescent="0.25">
      <c r="A580" s="7" t="s">
        <v>6822</v>
      </c>
      <c r="B580" s="15" t="s">
        <v>1</v>
      </c>
      <c r="C580" s="18" t="s">
        <v>1</v>
      </c>
      <c r="D580" s="18" t="s">
        <v>1</v>
      </c>
      <c r="E580" s="18" t="s">
        <v>3</v>
      </c>
      <c r="F580" s="22" t="s">
        <v>1</v>
      </c>
    </row>
    <row r="581" spans="1:6" x14ac:dyDescent="0.25">
      <c r="A581" s="7" t="s">
        <v>6823</v>
      </c>
      <c r="B581" s="15" t="s">
        <v>1</v>
      </c>
      <c r="C581" s="18" t="s">
        <v>1</v>
      </c>
      <c r="D581" s="18" t="s">
        <v>1</v>
      </c>
      <c r="E581" s="18" t="s">
        <v>3</v>
      </c>
      <c r="F581" s="22" t="s">
        <v>1</v>
      </c>
    </row>
    <row r="582" spans="1:6" x14ac:dyDescent="0.25">
      <c r="A582" s="7" t="s">
        <v>6824</v>
      </c>
      <c r="B582" s="15" t="s">
        <v>1</v>
      </c>
      <c r="C582" s="18" t="s">
        <v>1</v>
      </c>
      <c r="D582" s="18" t="s">
        <v>1</v>
      </c>
      <c r="E582" s="18" t="s">
        <v>3</v>
      </c>
      <c r="F582" s="22" t="s">
        <v>1</v>
      </c>
    </row>
    <row r="583" spans="1:6" x14ac:dyDescent="0.25">
      <c r="A583" s="7" t="s">
        <v>6825</v>
      </c>
      <c r="B583" s="15" t="s">
        <v>1</v>
      </c>
      <c r="C583" s="18" t="s">
        <v>1</v>
      </c>
      <c r="D583" s="18" t="s">
        <v>1</v>
      </c>
      <c r="E583" s="18" t="s">
        <v>1</v>
      </c>
      <c r="F583" s="22" t="s">
        <v>1</v>
      </c>
    </row>
    <row r="584" spans="1:6" x14ac:dyDescent="0.25">
      <c r="A584" s="7" t="s">
        <v>6826</v>
      </c>
      <c r="B584" s="15" t="s">
        <v>1</v>
      </c>
      <c r="C584" s="18" t="s">
        <v>1</v>
      </c>
      <c r="D584" s="18" t="s">
        <v>1</v>
      </c>
      <c r="E584" s="18" t="s">
        <v>1</v>
      </c>
      <c r="F584" s="22" t="s">
        <v>1</v>
      </c>
    </row>
    <row r="585" spans="1:6" x14ac:dyDescent="0.25">
      <c r="A585" s="7" t="s">
        <v>6827</v>
      </c>
      <c r="B585" s="15" t="s">
        <v>1</v>
      </c>
      <c r="C585" s="18" t="s">
        <v>1</v>
      </c>
      <c r="D585" s="18" t="s">
        <v>1</v>
      </c>
      <c r="E585" s="18" t="s">
        <v>1</v>
      </c>
      <c r="F585" s="22" t="s">
        <v>1</v>
      </c>
    </row>
    <row r="586" spans="1:6" x14ac:dyDescent="0.25">
      <c r="A586" s="7" t="s">
        <v>6828</v>
      </c>
      <c r="B586" s="15" t="s">
        <v>1</v>
      </c>
      <c r="C586" s="18" t="s">
        <v>1</v>
      </c>
      <c r="D586" s="18" t="s">
        <v>1</v>
      </c>
      <c r="E586" s="18" t="s">
        <v>3</v>
      </c>
      <c r="F586" s="22" t="s">
        <v>1</v>
      </c>
    </row>
    <row r="587" spans="1:6" x14ac:dyDescent="0.25">
      <c r="A587" s="7" t="s">
        <v>6829</v>
      </c>
      <c r="B587" s="15" t="s">
        <v>1</v>
      </c>
      <c r="C587" s="18" t="s">
        <v>1</v>
      </c>
      <c r="D587" s="18" t="s">
        <v>1</v>
      </c>
      <c r="E587" s="18" t="s">
        <v>1</v>
      </c>
      <c r="F587" s="22" t="s">
        <v>1</v>
      </c>
    </row>
    <row r="588" spans="1:6" x14ac:dyDescent="0.25">
      <c r="A588" s="7" t="s">
        <v>6830</v>
      </c>
      <c r="B588" s="15" t="s">
        <v>1</v>
      </c>
      <c r="C588" s="18" t="s">
        <v>1</v>
      </c>
      <c r="D588" s="18" t="s">
        <v>1</v>
      </c>
      <c r="E588" s="18" t="s">
        <v>3</v>
      </c>
      <c r="F588" s="22" t="s">
        <v>1</v>
      </c>
    </row>
    <row r="589" spans="1:6" x14ac:dyDescent="0.25">
      <c r="A589" s="7" t="s">
        <v>6831</v>
      </c>
      <c r="B589" s="15" t="s">
        <v>1</v>
      </c>
      <c r="C589" s="18" t="s">
        <v>1</v>
      </c>
      <c r="D589" s="18" t="s">
        <v>1</v>
      </c>
      <c r="E589" s="18" t="s">
        <v>3</v>
      </c>
      <c r="F589" s="22" t="s">
        <v>1</v>
      </c>
    </row>
    <row r="590" spans="1:6" x14ac:dyDescent="0.25">
      <c r="A590" s="7" t="s">
        <v>6832</v>
      </c>
      <c r="B590" s="15" t="s">
        <v>1</v>
      </c>
      <c r="C590" s="18" t="s">
        <v>1</v>
      </c>
      <c r="D590" s="18" t="s">
        <v>1</v>
      </c>
      <c r="E590" s="18" t="s">
        <v>1</v>
      </c>
      <c r="F590" s="22" t="s">
        <v>1</v>
      </c>
    </row>
    <row r="591" spans="1:6" x14ac:dyDescent="0.25">
      <c r="A591" s="7" t="s">
        <v>6833</v>
      </c>
      <c r="B591" s="15" t="s">
        <v>1</v>
      </c>
      <c r="C591" s="18" t="s">
        <v>1</v>
      </c>
      <c r="D591" s="18" t="s">
        <v>1</v>
      </c>
      <c r="E591" s="18" t="s">
        <v>3</v>
      </c>
      <c r="F591" s="22" t="s">
        <v>1</v>
      </c>
    </row>
    <row r="592" spans="1:6" x14ac:dyDescent="0.25">
      <c r="A592" s="7" t="s">
        <v>6834</v>
      </c>
      <c r="B592" s="15" t="s">
        <v>1</v>
      </c>
      <c r="C592" s="18" t="s">
        <v>1</v>
      </c>
      <c r="D592" s="18" t="s">
        <v>1</v>
      </c>
      <c r="E592" s="18" t="s">
        <v>1</v>
      </c>
      <c r="F592" s="22" t="s">
        <v>1</v>
      </c>
    </row>
    <row r="593" spans="1:6" x14ac:dyDescent="0.25">
      <c r="A593" s="7" t="s">
        <v>6835</v>
      </c>
      <c r="B593" s="15" t="s">
        <v>1</v>
      </c>
      <c r="C593" s="18" t="s">
        <v>1</v>
      </c>
      <c r="D593" s="18" t="s">
        <v>1</v>
      </c>
      <c r="E593" s="18" t="s">
        <v>3</v>
      </c>
      <c r="F593" s="22" t="s">
        <v>1</v>
      </c>
    </row>
    <row r="594" spans="1:6" x14ac:dyDescent="0.25">
      <c r="A594" s="7" t="s">
        <v>6836</v>
      </c>
      <c r="B594" s="15" t="s">
        <v>1</v>
      </c>
      <c r="C594" s="18" t="s">
        <v>1</v>
      </c>
      <c r="D594" s="18" t="s">
        <v>1</v>
      </c>
      <c r="E594" s="18" t="s">
        <v>3</v>
      </c>
      <c r="F594" s="22" t="s">
        <v>1</v>
      </c>
    </row>
    <row r="595" spans="1:6" x14ac:dyDescent="0.25">
      <c r="A595" s="7" t="s">
        <v>6837</v>
      </c>
      <c r="B595" s="15" t="s">
        <v>1</v>
      </c>
      <c r="C595" s="18" t="s">
        <v>1</v>
      </c>
      <c r="D595" s="18" t="s">
        <v>1</v>
      </c>
      <c r="E595" s="18" t="s">
        <v>3</v>
      </c>
      <c r="F595" s="22" t="s">
        <v>1</v>
      </c>
    </row>
    <row r="596" spans="1:6" x14ac:dyDescent="0.25">
      <c r="A596" s="7" t="s">
        <v>6838</v>
      </c>
      <c r="B596" s="15" t="s">
        <v>1</v>
      </c>
      <c r="C596" s="18" t="s">
        <v>1</v>
      </c>
      <c r="D596" s="18" t="s">
        <v>1</v>
      </c>
      <c r="E596" s="18" t="s">
        <v>3</v>
      </c>
      <c r="F596" s="22" t="s">
        <v>1</v>
      </c>
    </row>
    <row r="597" spans="1:6" x14ac:dyDescent="0.25">
      <c r="A597" s="7" t="s">
        <v>6839</v>
      </c>
      <c r="B597" s="15" t="s">
        <v>1</v>
      </c>
      <c r="C597" s="18" t="s">
        <v>1</v>
      </c>
      <c r="D597" s="18" t="s">
        <v>1</v>
      </c>
      <c r="E597" s="18" t="s">
        <v>1</v>
      </c>
      <c r="F597" s="22" t="s">
        <v>1</v>
      </c>
    </row>
    <row r="598" spans="1:6" x14ac:dyDescent="0.25">
      <c r="A598" s="7" t="s">
        <v>6840</v>
      </c>
      <c r="B598" s="15" t="s">
        <v>1</v>
      </c>
      <c r="C598" s="18" t="s">
        <v>1</v>
      </c>
      <c r="D598" s="18" t="s">
        <v>1</v>
      </c>
      <c r="E598" s="18" t="s">
        <v>3</v>
      </c>
      <c r="F598" s="22" t="s">
        <v>1</v>
      </c>
    </row>
    <row r="599" spans="1:6" x14ac:dyDescent="0.25">
      <c r="A599" s="7" t="s">
        <v>6841</v>
      </c>
      <c r="B599" s="15" t="s">
        <v>1</v>
      </c>
      <c r="C599" s="18" t="s">
        <v>1</v>
      </c>
      <c r="D599" s="18" t="s">
        <v>1</v>
      </c>
      <c r="E599" s="18" t="s">
        <v>3</v>
      </c>
      <c r="F599" s="22" t="s">
        <v>1</v>
      </c>
    </row>
    <row r="600" spans="1:6" x14ac:dyDescent="0.25">
      <c r="A600" s="7" t="s">
        <v>6842</v>
      </c>
      <c r="B600" s="15" t="s">
        <v>1</v>
      </c>
      <c r="C600" s="18" t="s">
        <v>1</v>
      </c>
      <c r="D600" s="18" t="s">
        <v>1</v>
      </c>
      <c r="E600" s="18" t="s">
        <v>3</v>
      </c>
      <c r="F600" s="22" t="s">
        <v>1</v>
      </c>
    </row>
    <row r="601" spans="1:6" x14ac:dyDescent="0.25">
      <c r="A601" s="7" t="s">
        <v>6843</v>
      </c>
      <c r="B601" s="15" t="s">
        <v>1</v>
      </c>
      <c r="C601" s="18" t="s">
        <v>1</v>
      </c>
      <c r="D601" s="18" t="s">
        <v>1</v>
      </c>
      <c r="E601" s="18" t="s">
        <v>1</v>
      </c>
      <c r="F601" s="22" t="s">
        <v>1</v>
      </c>
    </row>
    <row r="602" spans="1:6" x14ac:dyDescent="0.25">
      <c r="A602" s="7" t="s">
        <v>6844</v>
      </c>
      <c r="B602" s="15" t="s">
        <v>1</v>
      </c>
      <c r="C602" s="18" t="s">
        <v>1</v>
      </c>
      <c r="D602" s="18" t="s">
        <v>1</v>
      </c>
      <c r="E602" s="18" t="s">
        <v>3</v>
      </c>
      <c r="F602" s="22" t="s">
        <v>1</v>
      </c>
    </row>
    <row r="603" spans="1:6" x14ac:dyDescent="0.25">
      <c r="A603" s="7" t="s">
        <v>6845</v>
      </c>
      <c r="B603" s="15" t="s">
        <v>1</v>
      </c>
      <c r="C603" s="18" t="s">
        <v>1</v>
      </c>
      <c r="D603" s="18" t="s">
        <v>1</v>
      </c>
      <c r="E603" s="18" t="s">
        <v>3</v>
      </c>
      <c r="F603" s="22" t="s">
        <v>1</v>
      </c>
    </row>
    <row r="604" spans="1:6" x14ac:dyDescent="0.25">
      <c r="A604" s="7" t="s">
        <v>6846</v>
      </c>
      <c r="B604" s="15" t="s">
        <v>1</v>
      </c>
      <c r="C604" s="18" t="s">
        <v>1</v>
      </c>
      <c r="D604" s="18" t="s">
        <v>1</v>
      </c>
      <c r="E604" s="18" t="s">
        <v>1</v>
      </c>
      <c r="F604" s="22" t="s">
        <v>1</v>
      </c>
    </row>
    <row r="605" spans="1:6" x14ac:dyDescent="0.25">
      <c r="A605" s="7" t="s">
        <v>6847</v>
      </c>
      <c r="B605" s="15" t="s">
        <v>1</v>
      </c>
      <c r="C605" s="18" t="s">
        <v>1</v>
      </c>
      <c r="D605" s="18" t="s">
        <v>1</v>
      </c>
      <c r="E605" s="18" t="s">
        <v>3</v>
      </c>
      <c r="F605" s="22" t="s">
        <v>1</v>
      </c>
    </row>
    <row r="606" spans="1:6" x14ac:dyDescent="0.25">
      <c r="A606" s="7" t="s">
        <v>6848</v>
      </c>
      <c r="B606" s="15" t="s">
        <v>1</v>
      </c>
      <c r="C606" s="18" t="s">
        <v>1</v>
      </c>
      <c r="D606" s="18" t="s">
        <v>1</v>
      </c>
      <c r="E606" s="18" t="s">
        <v>3</v>
      </c>
      <c r="F606" s="22" t="s">
        <v>1</v>
      </c>
    </row>
    <row r="607" spans="1:6" x14ac:dyDescent="0.25">
      <c r="A607" s="7" t="s">
        <v>6849</v>
      </c>
      <c r="B607" s="15" t="s">
        <v>1</v>
      </c>
      <c r="C607" s="18" t="s">
        <v>1</v>
      </c>
      <c r="D607" s="18" t="s">
        <v>1</v>
      </c>
      <c r="E607" s="18" t="s">
        <v>1</v>
      </c>
      <c r="F607" s="22" t="s">
        <v>1</v>
      </c>
    </row>
    <row r="608" spans="1:6" x14ac:dyDescent="0.25">
      <c r="A608" s="7" t="s">
        <v>6850</v>
      </c>
      <c r="B608" s="15" t="s">
        <v>1</v>
      </c>
      <c r="C608" s="18" t="s">
        <v>1</v>
      </c>
      <c r="D608" s="18" t="s">
        <v>1</v>
      </c>
      <c r="E608" s="18" t="s">
        <v>1</v>
      </c>
      <c r="F608" s="22" t="s">
        <v>1</v>
      </c>
    </row>
    <row r="609" spans="1:6" x14ac:dyDescent="0.25">
      <c r="A609" s="7" t="s">
        <v>7212</v>
      </c>
      <c r="B609" s="15" t="s">
        <v>1</v>
      </c>
      <c r="C609" s="18" t="s">
        <v>1</v>
      </c>
      <c r="D609" s="18" t="s">
        <v>1</v>
      </c>
      <c r="E609" s="18" t="s">
        <v>3</v>
      </c>
      <c r="F609" s="22" t="s">
        <v>1</v>
      </c>
    </row>
    <row r="610" spans="1:6" x14ac:dyDescent="0.25">
      <c r="A610" s="7" t="s">
        <v>7213</v>
      </c>
      <c r="B610" s="15" t="s">
        <v>1</v>
      </c>
      <c r="C610" s="18" t="s">
        <v>1</v>
      </c>
      <c r="D610" s="18" t="s">
        <v>1</v>
      </c>
      <c r="E610" s="18" t="s">
        <v>1</v>
      </c>
      <c r="F610" s="22" t="s">
        <v>1</v>
      </c>
    </row>
    <row r="611" spans="1:6" x14ac:dyDescent="0.25">
      <c r="A611" s="7" t="s">
        <v>7214</v>
      </c>
      <c r="B611" s="15" t="s">
        <v>1</v>
      </c>
      <c r="C611" s="18" t="s">
        <v>1</v>
      </c>
      <c r="D611" s="18" t="s">
        <v>1</v>
      </c>
      <c r="E611" s="18" t="s">
        <v>1</v>
      </c>
      <c r="F611" s="22" t="s">
        <v>1</v>
      </c>
    </row>
    <row r="612" spans="1:6" x14ac:dyDescent="0.25">
      <c r="A612" s="7" t="s">
        <v>7215</v>
      </c>
      <c r="B612" s="15" t="s">
        <v>1</v>
      </c>
      <c r="C612" s="18" t="s">
        <v>1</v>
      </c>
      <c r="D612" s="18" t="s">
        <v>1</v>
      </c>
      <c r="E612" s="18" t="s">
        <v>1</v>
      </c>
      <c r="F612" s="22" t="s">
        <v>1</v>
      </c>
    </row>
    <row r="613" spans="1:6" x14ac:dyDescent="0.25">
      <c r="A613" s="7" t="s">
        <v>7216</v>
      </c>
      <c r="B613" s="15" t="s">
        <v>1</v>
      </c>
      <c r="C613" s="18" t="s">
        <v>1</v>
      </c>
      <c r="D613" s="18" t="s">
        <v>1</v>
      </c>
      <c r="E613" s="18" t="s">
        <v>3</v>
      </c>
      <c r="F613" s="22" t="s">
        <v>1</v>
      </c>
    </row>
    <row r="614" spans="1:6" x14ac:dyDescent="0.25">
      <c r="A614" s="7" t="s">
        <v>7217</v>
      </c>
      <c r="B614" s="15" t="s">
        <v>1</v>
      </c>
      <c r="C614" s="18" t="s">
        <v>1</v>
      </c>
      <c r="D614" s="18" t="s">
        <v>1</v>
      </c>
      <c r="E614" s="18" t="s">
        <v>1</v>
      </c>
      <c r="F614" s="22" t="s">
        <v>1</v>
      </c>
    </row>
    <row r="615" spans="1:6" x14ac:dyDescent="0.25">
      <c r="A615" s="7" t="s">
        <v>7218</v>
      </c>
      <c r="B615" s="15" t="s">
        <v>1</v>
      </c>
      <c r="C615" s="18" t="s">
        <v>1</v>
      </c>
      <c r="D615" s="18" t="s">
        <v>1</v>
      </c>
      <c r="E615" s="18" t="s">
        <v>3</v>
      </c>
      <c r="F615" s="22" t="s">
        <v>1</v>
      </c>
    </row>
    <row r="616" spans="1:6" x14ac:dyDescent="0.25">
      <c r="A616" s="7" t="s">
        <v>7219</v>
      </c>
      <c r="B616" s="15" t="s">
        <v>1</v>
      </c>
      <c r="C616" s="18" t="s">
        <v>1</v>
      </c>
      <c r="D616" s="18" t="s">
        <v>1</v>
      </c>
      <c r="E616" s="18" t="s">
        <v>3</v>
      </c>
      <c r="F616" s="22" t="s">
        <v>1</v>
      </c>
    </row>
    <row r="617" spans="1:6" x14ac:dyDescent="0.25">
      <c r="A617" s="7" t="s">
        <v>7220</v>
      </c>
      <c r="B617" s="15" t="s">
        <v>1</v>
      </c>
      <c r="C617" s="18" t="s">
        <v>1</v>
      </c>
      <c r="D617" s="18" t="s">
        <v>1</v>
      </c>
      <c r="E617" s="18" t="s">
        <v>3</v>
      </c>
      <c r="F617" s="22" t="s">
        <v>1</v>
      </c>
    </row>
    <row r="618" spans="1:6" x14ac:dyDescent="0.25">
      <c r="A618" s="7" t="s">
        <v>7221</v>
      </c>
      <c r="B618" s="15" t="s">
        <v>1</v>
      </c>
      <c r="C618" s="18" t="s">
        <v>1</v>
      </c>
      <c r="D618" s="18" t="s">
        <v>1</v>
      </c>
      <c r="E618" s="18" t="s">
        <v>1</v>
      </c>
      <c r="F618" s="22" t="s">
        <v>1</v>
      </c>
    </row>
    <row r="619" spans="1:6" x14ac:dyDescent="0.25">
      <c r="A619" s="7" t="s">
        <v>7222</v>
      </c>
      <c r="B619" s="15" t="s">
        <v>1</v>
      </c>
      <c r="C619" s="18" t="s">
        <v>1</v>
      </c>
      <c r="D619" s="18" t="s">
        <v>1</v>
      </c>
      <c r="E619" s="18" t="s">
        <v>3</v>
      </c>
      <c r="F619" s="22" t="s">
        <v>1</v>
      </c>
    </row>
    <row r="620" spans="1:6" x14ac:dyDescent="0.25">
      <c r="A620" s="7" t="s">
        <v>7223</v>
      </c>
      <c r="B620" s="15" t="s">
        <v>1</v>
      </c>
      <c r="C620" s="18" t="s">
        <v>1</v>
      </c>
      <c r="D620" s="18" t="s">
        <v>1</v>
      </c>
      <c r="E620" s="18" t="s">
        <v>1</v>
      </c>
      <c r="F620" s="22" t="s">
        <v>1</v>
      </c>
    </row>
    <row r="621" spans="1:6" x14ac:dyDescent="0.25">
      <c r="A621" s="7" t="s">
        <v>7224</v>
      </c>
      <c r="B621" s="15" t="s">
        <v>1</v>
      </c>
      <c r="C621" s="18" t="s">
        <v>1</v>
      </c>
      <c r="D621" s="18" t="s">
        <v>1</v>
      </c>
      <c r="E621" s="18" t="s">
        <v>3</v>
      </c>
      <c r="F621" s="22" t="s">
        <v>1</v>
      </c>
    </row>
    <row r="622" spans="1:6" x14ac:dyDescent="0.25">
      <c r="A622" s="7" t="s">
        <v>7225</v>
      </c>
      <c r="B622" s="15" t="s">
        <v>1</v>
      </c>
      <c r="C622" s="18" t="s">
        <v>1</v>
      </c>
      <c r="D622" s="18" t="s">
        <v>1</v>
      </c>
      <c r="E622" s="18" t="s">
        <v>1</v>
      </c>
      <c r="F622" s="22" t="s">
        <v>1</v>
      </c>
    </row>
    <row r="623" spans="1:6" x14ac:dyDescent="0.25">
      <c r="A623" s="7" t="s">
        <v>7226</v>
      </c>
      <c r="B623" s="15" t="s">
        <v>1</v>
      </c>
      <c r="C623" s="18" t="s">
        <v>1</v>
      </c>
      <c r="D623" s="18" t="s">
        <v>1</v>
      </c>
      <c r="E623" s="18" t="s">
        <v>1</v>
      </c>
      <c r="F623" s="22" t="s">
        <v>1</v>
      </c>
    </row>
    <row r="624" spans="1:6" x14ac:dyDescent="0.25">
      <c r="A624" s="7" t="s">
        <v>7227</v>
      </c>
      <c r="B624" s="15" t="s">
        <v>1</v>
      </c>
      <c r="C624" s="18" t="s">
        <v>1</v>
      </c>
      <c r="D624" s="18" t="s">
        <v>1</v>
      </c>
      <c r="E624" s="18" t="s">
        <v>3</v>
      </c>
      <c r="F624" s="22" t="s">
        <v>1</v>
      </c>
    </row>
    <row r="625" spans="1:6" x14ac:dyDescent="0.25">
      <c r="A625" s="7" t="s">
        <v>7228</v>
      </c>
      <c r="B625" s="15" t="s">
        <v>1</v>
      </c>
      <c r="C625" s="18" t="s">
        <v>1</v>
      </c>
      <c r="D625" s="18" t="s">
        <v>1</v>
      </c>
      <c r="E625" s="18" t="s">
        <v>1</v>
      </c>
      <c r="F625" s="22" t="s">
        <v>1</v>
      </c>
    </row>
    <row r="626" spans="1:6" x14ac:dyDescent="0.25">
      <c r="A626" s="7" t="s">
        <v>7229</v>
      </c>
      <c r="B626" s="15" t="s">
        <v>1</v>
      </c>
      <c r="C626" s="18" t="s">
        <v>1</v>
      </c>
      <c r="D626" s="18" t="s">
        <v>1</v>
      </c>
      <c r="E626" s="18" t="s">
        <v>3</v>
      </c>
      <c r="F626" s="22" t="s">
        <v>1</v>
      </c>
    </row>
    <row r="627" spans="1:6" x14ac:dyDescent="0.25">
      <c r="A627" s="7" t="s">
        <v>7230</v>
      </c>
      <c r="B627" s="15" t="s">
        <v>1</v>
      </c>
      <c r="C627" s="18" t="s">
        <v>1</v>
      </c>
      <c r="D627" s="18" t="s">
        <v>1</v>
      </c>
      <c r="E627" s="18" t="s">
        <v>1</v>
      </c>
      <c r="F627" s="22" t="s">
        <v>1</v>
      </c>
    </row>
    <row r="628" spans="1:6" x14ac:dyDescent="0.25">
      <c r="A628" s="7" t="s">
        <v>7231</v>
      </c>
      <c r="B628" s="15" t="s">
        <v>1</v>
      </c>
      <c r="C628" s="18" t="s">
        <v>1</v>
      </c>
      <c r="D628" s="18" t="s">
        <v>1</v>
      </c>
      <c r="E628" s="18" t="s">
        <v>1</v>
      </c>
      <c r="F628" s="22" t="s">
        <v>1</v>
      </c>
    </row>
    <row r="629" spans="1:6" x14ac:dyDescent="0.25">
      <c r="A629" s="7" t="s">
        <v>7232</v>
      </c>
      <c r="B629" s="15" t="s">
        <v>1</v>
      </c>
      <c r="C629" s="18" t="s">
        <v>1</v>
      </c>
      <c r="D629" s="18" t="s">
        <v>1</v>
      </c>
      <c r="E629" s="18" t="s">
        <v>3</v>
      </c>
      <c r="F629" s="22" t="s">
        <v>1</v>
      </c>
    </row>
    <row r="630" spans="1:6" x14ac:dyDescent="0.25">
      <c r="A630" s="7" t="s">
        <v>7233</v>
      </c>
      <c r="B630" s="15" t="s">
        <v>1</v>
      </c>
      <c r="C630" s="18" t="s">
        <v>1</v>
      </c>
      <c r="D630" s="18" t="s">
        <v>1</v>
      </c>
      <c r="E630" s="18" t="s">
        <v>3</v>
      </c>
      <c r="F630" s="22" t="s">
        <v>1</v>
      </c>
    </row>
    <row r="631" spans="1:6" x14ac:dyDescent="0.25">
      <c r="A631" s="7" t="s">
        <v>7234</v>
      </c>
      <c r="B631" s="15" t="s">
        <v>1</v>
      </c>
      <c r="C631" s="18" t="s">
        <v>1</v>
      </c>
      <c r="D631" s="18" t="s">
        <v>1</v>
      </c>
      <c r="E631" s="18" t="s">
        <v>1</v>
      </c>
      <c r="F631" s="22" t="s">
        <v>1</v>
      </c>
    </row>
    <row r="632" spans="1:6" x14ac:dyDescent="0.25">
      <c r="A632" s="7" t="s">
        <v>7235</v>
      </c>
      <c r="B632" s="15" t="s">
        <v>1</v>
      </c>
      <c r="C632" s="18" t="s">
        <v>1</v>
      </c>
      <c r="D632" s="18" t="s">
        <v>1</v>
      </c>
      <c r="E632" s="18" t="s">
        <v>3</v>
      </c>
      <c r="F632" s="22" t="s">
        <v>1</v>
      </c>
    </row>
    <row r="633" spans="1:6" x14ac:dyDescent="0.25">
      <c r="A633" s="7" t="s">
        <v>7236</v>
      </c>
      <c r="B633" s="15" t="s">
        <v>1</v>
      </c>
      <c r="C633" s="18" t="s">
        <v>1</v>
      </c>
      <c r="D633" s="18" t="s">
        <v>1</v>
      </c>
      <c r="E633" s="18" t="s">
        <v>3</v>
      </c>
      <c r="F633" s="22" t="s">
        <v>1</v>
      </c>
    </row>
    <row r="634" spans="1:6" x14ac:dyDescent="0.25">
      <c r="A634" s="7" t="s">
        <v>7237</v>
      </c>
      <c r="B634" s="15" t="s">
        <v>1</v>
      </c>
      <c r="C634" s="18" t="s">
        <v>1</v>
      </c>
      <c r="D634" s="18" t="s">
        <v>1</v>
      </c>
      <c r="E634" s="18" t="s">
        <v>1</v>
      </c>
      <c r="F634" s="22" t="s">
        <v>1</v>
      </c>
    </row>
    <row r="635" spans="1:6" x14ac:dyDescent="0.25">
      <c r="A635" s="7" t="s">
        <v>7238</v>
      </c>
      <c r="B635" s="15" t="s">
        <v>1</v>
      </c>
      <c r="C635" s="18" t="s">
        <v>1</v>
      </c>
      <c r="D635" s="18" t="s">
        <v>1</v>
      </c>
      <c r="E635" s="18" t="s">
        <v>1</v>
      </c>
      <c r="F635" s="22" t="s">
        <v>1</v>
      </c>
    </row>
    <row r="636" spans="1:6" x14ac:dyDescent="0.25">
      <c r="A636" s="7" t="s">
        <v>7239</v>
      </c>
      <c r="B636" s="15" t="s">
        <v>1</v>
      </c>
      <c r="C636" s="18" t="s">
        <v>1</v>
      </c>
      <c r="D636" s="18" t="s">
        <v>1</v>
      </c>
      <c r="E636" s="18" t="s">
        <v>3</v>
      </c>
      <c r="F636" s="22" t="s">
        <v>1</v>
      </c>
    </row>
    <row r="637" spans="1:6" x14ac:dyDescent="0.25">
      <c r="A637" s="7" t="s">
        <v>7240</v>
      </c>
      <c r="B637" s="15" t="s">
        <v>1</v>
      </c>
      <c r="C637" s="18" t="s">
        <v>1</v>
      </c>
      <c r="D637" s="18" t="s">
        <v>1</v>
      </c>
      <c r="E637" s="18" t="s">
        <v>3</v>
      </c>
      <c r="F637" s="22" t="s">
        <v>1</v>
      </c>
    </row>
    <row r="638" spans="1:6" x14ac:dyDescent="0.25">
      <c r="A638" s="7" t="s">
        <v>7241</v>
      </c>
      <c r="B638" s="15" t="s">
        <v>1</v>
      </c>
      <c r="C638" s="18" t="s">
        <v>1</v>
      </c>
      <c r="D638" s="18" t="s">
        <v>1</v>
      </c>
      <c r="E638" s="18" t="s">
        <v>3</v>
      </c>
      <c r="F638" s="22" t="s">
        <v>1</v>
      </c>
    </row>
    <row r="639" spans="1:6" x14ac:dyDescent="0.25">
      <c r="A639" s="7" t="s">
        <v>7242</v>
      </c>
      <c r="B639" s="15" t="s">
        <v>1</v>
      </c>
      <c r="C639" s="18" t="s">
        <v>1</v>
      </c>
      <c r="D639" s="18" t="s">
        <v>1</v>
      </c>
      <c r="E639" s="18" t="s">
        <v>3</v>
      </c>
      <c r="F639" s="22" t="s">
        <v>1</v>
      </c>
    </row>
    <row r="640" spans="1:6" x14ac:dyDescent="0.25">
      <c r="A640" s="7" t="s">
        <v>7243</v>
      </c>
      <c r="B640" s="15" t="s">
        <v>1</v>
      </c>
      <c r="C640" s="18" t="s">
        <v>1</v>
      </c>
      <c r="D640" s="18" t="s">
        <v>1</v>
      </c>
      <c r="E640" s="18" t="s">
        <v>1</v>
      </c>
      <c r="F640" s="22" t="s">
        <v>1</v>
      </c>
    </row>
    <row r="641" spans="1:6" x14ac:dyDescent="0.25">
      <c r="A641" s="7" t="s">
        <v>7244</v>
      </c>
      <c r="B641" s="15" t="s">
        <v>1</v>
      </c>
      <c r="C641" s="18" t="s">
        <v>1</v>
      </c>
      <c r="D641" s="18" t="s">
        <v>1</v>
      </c>
      <c r="E641" s="18" t="s">
        <v>3</v>
      </c>
      <c r="F641" s="22" t="s">
        <v>1</v>
      </c>
    </row>
    <row r="642" spans="1:6" x14ac:dyDescent="0.25">
      <c r="A642" s="7" t="s">
        <v>7245</v>
      </c>
      <c r="B642" s="15" t="s">
        <v>1</v>
      </c>
      <c r="C642" s="18" t="s">
        <v>1</v>
      </c>
      <c r="D642" s="18" t="s">
        <v>1</v>
      </c>
      <c r="E642" s="18" t="s">
        <v>1</v>
      </c>
      <c r="F642" s="22" t="s">
        <v>1</v>
      </c>
    </row>
    <row r="643" spans="1:6" x14ac:dyDescent="0.25">
      <c r="A643" s="7" t="s">
        <v>7246</v>
      </c>
      <c r="B643" s="15" t="s">
        <v>1</v>
      </c>
      <c r="C643" s="18" t="s">
        <v>1</v>
      </c>
      <c r="D643" s="18" t="s">
        <v>1</v>
      </c>
      <c r="E643" s="18" t="s">
        <v>1</v>
      </c>
      <c r="F643" s="22" t="s">
        <v>1</v>
      </c>
    </row>
    <row r="644" spans="1:6" x14ac:dyDescent="0.25">
      <c r="A644" s="7" t="s">
        <v>7247</v>
      </c>
      <c r="B644" s="15" t="s">
        <v>1</v>
      </c>
      <c r="C644" s="18" t="s">
        <v>1</v>
      </c>
      <c r="D644" s="18" t="s">
        <v>1</v>
      </c>
      <c r="E644" s="18" t="s">
        <v>3</v>
      </c>
      <c r="F644" s="22" t="s">
        <v>1</v>
      </c>
    </row>
    <row r="645" spans="1:6" x14ac:dyDescent="0.25">
      <c r="A645" s="7" t="s">
        <v>7248</v>
      </c>
      <c r="B645" s="15" t="s">
        <v>1</v>
      </c>
      <c r="C645" s="18" t="s">
        <v>1</v>
      </c>
      <c r="D645" s="18" t="s">
        <v>1</v>
      </c>
      <c r="E645" s="18" t="s">
        <v>3</v>
      </c>
      <c r="F645" s="22" t="s">
        <v>1</v>
      </c>
    </row>
    <row r="646" spans="1:6" x14ac:dyDescent="0.25">
      <c r="A646" s="7" t="s">
        <v>7249</v>
      </c>
      <c r="B646" s="15" t="s">
        <v>1</v>
      </c>
      <c r="C646" s="18" t="s">
        <v>1</v>
      </c>
      <c r="D646" s="18" t="s">
        <v>1</v>
      </c>
      <c r="E646" s="18" t="s">
        <v>3</v>
      </c>
      <c r="F646" s="22" t="s">
        <v>1</v>
      </c>
    </row>
    <row r="647" spans="1:6" x14ac:dyDescent="0.25">
      <c r="A647" s="7" t="s">
        <v>7250</v>
      </c>
      <c r="B647" s="15" t="s">
        <v>1</v>
      </c>
      <c r="C647" s="18" t="s">
        <v>1</v>
      </c>
      <c r="D647" s="18" t="s">
        <v>1</v>
      </c>
      <c r="E647" s="18" t="s">
        <v>1</v>
      </c>
      <c r="F647" s="22" t="s">
        <v>1</v>
      </c>
    </row>
    <row r="648" spans="1:6" x14ac:dyDescent="0.25">
      <c r="A648" s="7" t="s">
        <v>7251</v>
      </c>
      <c r="B648" s="15" t="s">
        <v>1</v>
      </c>
      <c r="C648" s="18" t="s">
        <v>1</v>
      </c>
      <c r="D648" s="18" t="s">
        <v>1</v>
      </c>
      <c r="E648" s="18" t="s">
        <v>3</v>
      </c>
      <c r="F648" s="22" t="s">
        <v>1</v>
      </c>
    </row>
    <row r="649" spans="1:6" x14ac:dyDescent="0.25">
      <c r="A649" s="7" t="s">
        <v>7252</v>
      </c>
      <c r="B649" s="15" t="s">
        <v>1</v>
      </c>
      <c r="C649" s="18" t="s">
        <v>1</v>
      </c>
      <c r="D649" s="18" t="s">
        <v>1</v>
      </c>
      <c r="E649" s="18" t="s">
        <v>1</v>
      </c>
      <c r="F649" s="22" t="s">
        <v>1</v>
      </c>
    </row>
    <row r="650" spans="1:6" x14ac:dyDescent="0.25">
      <c r="A650" s="7" t="s">
        <v>7253</v>
      </c>
      <c r="B650" s="15" t="s">
        <v>1</v>
      </c>
      <c r="C650" s="18" t="s">
        <v>1</v>
      </c>
      <c r="D650" s="18" t="s">
        <v>1</v>
      </c>
      <c r="E650" s="18" t="s">
        <v>3</v>
      </c>
      <c r="F650" s="22" t="s">
        <v>1</v>
      </c>
    </row>
    <row r="651" spans="1:6" x14ac:dyDescent="0.25">
      <c r="A651" s="7" t="s">
        <v>7254</v>
      </c>
      <c r="B651" s="15" t="s">
        <v>1</v>
      </c>
      <c r="C651" s="18" t="s">
        <v>1</v>
      </c>
      <c r="D651" s="18" t="s">
        <v>1</v>
      </c>
      <c r="E651" s="18" t="s">
        <v>1</v>
      </c>
      <c r="F651" s="22" t="s">
        <v>1</v>
      </c>
    </row>
    <row r="652" spans="1:6" x14ac:dyDescent="0.25">
      <c r="A652" s="7" t="s">
        <v>7255</v>
      </c>
      <c r="B652" s="15" t="s">
        <v>1</v>
      </c>
      <c r="C652" s="18" t="s">
        <v>1</v>
      </c>
      <c r="D652" s="18" t="s">
        <v>1</v>
      </c>
      <c r="E652" s="18" t="s">
        <v>1</v>
      </c>
      <c r="F652" s="22" t="s">
        <v>1</v>
      </c>
    </row>
    <row r="653" spans="1:6" x14ac:dyDescent="0.25">
      <c r="A653" s="7" t="s">
        <v>7256</v>
      </c>
      <c r="B653" s="15" t="s">
        <v>1</v>
      </c>
      <c r="C653" s="18" t="s">
        <v>1</v>
      </c>
      <c r="D653" s="18" t="s">
        <v>1</v>
      </c>
      <c r="E653" s="18" t="s">
        <v>3</v>
      </c>
      <c r="F653" s="22" t="s">
        <v>1</v>
      </c>
    </row>
    <row r="654" spans="1:6" x14ac:dyDescent="0.25">
      <c r="A654" s="7" t="s">
        <v>6851</v>
      </c>
      <c r="B654" s="15" t="s">
        <v>1</v>
      </c>
      <c r="C654" s="18" t="s">
        <v>1</v>
      </c>
      <c r="D654" s="18" t="s">
        <v>1</v>
      </c>
      <c r="E654" s="18" t="s">
        <v>1</v>
      </c>
      <c r="F654" s="22" t="s">
        <v>1</v>
      </c>
    </row>
    <row r="655" spans="1:6" x14ac:dyDescent="0.25">
      <c r="A655" s="7" t="s">
        <v>6852</v>
      </c>
      <c r="B655" s="15" t="s">
        <v>1</v>
      </c>
      <c r="C655" s="18" t="s">
        <v>1</v>
      </c>
      <c r="D655" s="18" t="s">
        <v>1</v>
      </c>
      <c r="E655" s="18" t="s">
        <v>3</v>
      </c>
      <c r="F655" s="22" t="s">
        <v>1</v>
      </c>
    </row>
    <row r="656" spans="1:6" x14ac:dyDescent="0.25">
      <c r="A656" s="7" t="s">
        <v>6853</v>
      </c>
      <c r="B656" s="15" t="s">
        <v>1</v>
      </c>
      <c r="C656" s="18" t="s">
        <v>1</v>
      </c>
      <c r="D656" s="18" t="s">
        <v>1</v>
      </c>
      <c r="E656" s="18" t="s">
        <v>1</v>
      </c>
      <c r="F656" s="22" t="s">
        <v>1</v>
      </c>
    </row>
    <row r="657" spans="1:6" x14ac:dyDescent="0.25">
      <c r="A657" s="7" t="s">
        <v>6854</v>
      </c>
      <c r="B657" s="15" t="s">
        <v>1</v>
      </c>
      <c r="C657" s="18" t="s">
        <v>1</v>
      </c>
      <c r="D657" s="18" t="s">
        <v>1</v>
      </c>
      <c r="E657" s="18" t="s">
        <v>1</v>
      </c>
      <c r="F657" s="22" t="s">
        <v>1</v>
      </c>
    </row>
    <row r="658" spans="1:6" x14ac:dyDescent="0.25">
      <c r="A658" s="7" t="s">
        <v>6855</v>
      </c>
      <c r="B658" s="15" t="s">
        <v>1</v>
      </c>
      <c r="C658" s="18" t="s">
        <v>1</v>
      </c>
      <c r="D658" s="18" t="s">
        <v>1</v>
      </c>
      <c r="E658" s="18" t="s">
        <v>1</v>
      </c>
      <c r="F658" s="22" t="s">
        <v>1</v>
      </c>
    </row>
    <row r="659" spans="1:6" x14ac:dyDescent="0.25">
      <c r="A659" s="7" t="s">
        <v>6856</v>
      </c>
      <c r="B659" s="15" t="s">
        <v>1</v>
      </c>
      <c r="C659" s="18" t="s">
        <v>1</v>
      </c>
      <c r="D659" s="18" t="s">
        <v>1</v>
      </c>
      <c r="E659" s="18" t="s">
        <v>1</v>
      </c>
      <c r="F659" s="22" t="s">
        <v>1</v>
      </c>
    </row>
    <row r="660" spans="1:6" x14ac:dyDescent="0.25">
      <c r="A660" s="7" t="s">
        <v>6857</v>
      </c>
      <c r="B660" s="15" t="s">
        <v>1</v>
      </c>
      <c r="C660" s="18" t="s">
        <v>1</v>
      </c>
      <c r="D660" s="18" t="s">
        <v>1</v>
      </c>
      <c r="E660" s="18" t="s">
        <v>3</v>
      </c>
      <c r="F660" s="22" t="s">
        <v>1</v>
      </c>
    </row>
    <row r="661" spans="1:6" x14ac:dyDescent="0.25">
      <c r="A661" s="7" t="s">
        <v>6858</v>
      </c>
      <c r="B661" s="15" t="s">
        <v>1</v>
      </c>
      <c r="C661" s="18" t="s">
        <v>1</v>
      </c>
      <c r="D661" s="18" t="s">
        <v>1</v>
      </c>
      <c r="E661" s="18" t="s">
        <v>1</v>
      </c>
      <c r="F661" s="22" t="s">
        <v>1</v>
      </c>
    </row>
    <row r="662" spans="1:6" x14ac:dyDescent="0.25">
      <c r="A662" s="7" t="s">
        <v>6859</v>
      </c>
      <c r="B662" s="15" t="s">
        <v>1</v>
      </c>
      <c r="C662" s="18" t="s">
        <v>1</v>
      </c>
      <c r="D662" s="18" t="s">
        <v>1</v>
      </c>
      <c r="E662" s="18" t="s">
        <v>1</v>
      </c>
      <c r="F662" s="22" t="s">
        <v>1</v>
      </c>
    </row>
    <row r="663" spans="1:6" x14ac:dyDescent="0.25">
      <c r="A663" s="7" t="s">
        <v>6860</v>
      </c>
      <c r="B663" s="15" t="s">
        <v>1</v>
      </c>
      <c r="C663" s="18" t="s">
        <v>1</v>
      </c>
      <c r="D663" s="18" t="s">
        <v>1</v>
      </c>
      <c r="E663" s="18" t="s">
        <v>1</v>
      </c>
      <c r="F663" s="22" t="s">
        <v>1</v>
      </c>
    </row>
    <row r="664" spans="1:6" x14ac:dyDescent="0.25">
      <c r="A664" s="7" t="s">
        <v>6861</v>
      </c>
      <c r="B664" s="15" t="s">
        <v>1</v>
      </c>
      <c r="C664" s="18" t="s">
        <v>1</v>
      </c>
      <c r="D664" s="18" t="s">
        <v>1</v>
      </c>
      <c r="E664" s="18" t="s">
        <v>3</v>
      </c>
      <c r="F664" s="22" t="s">
        <v>1</v>
      </c>
    </row>
    <row r="665" spans="1:6" x14ac:dyDescent="0.25">
      <c r="A665" s="7" t="s">
        <v>6862</v>
      </c>
      <c r="B665" s="15" t="s">
        <v>1</v>
      </c>
      <c r="C665" s="18" t="s">
        <v>1</v>
      </c>
      <c r="D665" s="18" t="s">
        <v>1</v>
      </c>
      <c r="E665" s="18" t="s">
        <v>1</v>
      </c>
      <c r="F665" s="22" t="s">
        <v>1</v>
      </c>
    </row>
    <row r="666" spans="1:6" x14ac:dyDescent="0.25">
      <c r="A666" s="7" t="s">
        <v>6863</v>
      </c>
      <c r="B666" s="15" t="s">
        <v>1</v>
      </c>
      <c r="C666" s="18" t="s">
        <v>1</v>
      </c>
      <c r="D666" s="18" t="s">
        <v>1</v>
      </c>
      <c r="E666" s="18" t="s">
        <v>3</v>
      </c>
      <c r="F666" s="22" t="s">
        <v>1</v>
      </c>
    </row>
    <row r="667" spans="1:6" x14ac:dyDescent="0.25">
      <c r="A667" s="7" t="s">
        <v>6864</v>
      </c>
      <c r="B667" s="15" t="s">
        <v>1</v>
      </c>
      <c r="C667" s="18" t="s">
        <v>1</v>
      </c>
      <c r="D667" s="18" t="s">
        <v>1</v>
      </c>
      <c r="E667" s="18" t="s">
        <v>1</v>
      </c>
      <c r="F667" s="22" t="s">
        <v>1</v>
      </c>
    </row>
    <row r="668" spans="1:6" x14ac:dyDescent="0.25">
      <c r="A668" s="7" t="s">
        <v>6865</v>
      </c>
      <c r="B668" s="15" t="s">
        <v>1</v>
      </c>
      <c r="C668" s="18" t="s">
        <v>1</v>
      </c>
      <c r="D668" s="18" t="s">
        <v>1</v>
      </c>
      <c r="E668" s="18" t="s">
        <v>1</v>
      </c>
      <c r="F668" s="22" t="s">
        <v>1</v>
      </c>
    </row>
    <row r="669" spans="1:6" x14ac:dyDescent="0.25">
      <c r="A669" s="7" t="s">
        <v>6866</v>
      </c>
      <c r="B669" s="15" t="s">
        <v>1</v>
      </c>
      <c r="C669" s="18" t="s">
        <v>1</v>
      </c>
      <c r="D669" s="18" t="s">
        <v>1</v>
      </c>
      <c r="E669" s="18" t="s">
        <v>3</v>
      </c>
      <c r="F669" s="22" t="s">
        <v>1</v>
      </c>
    </row>
    <row r="670" spans="1:6" x14ac:dyDescent="0.25">
      <c r="A670" s="7" t="s">
        <v>6867</v>
      </c>
      <c r="B670" s="15" t="s">
        <v>1</v>
      </c>
      <c r="C670" s="18" t="s">
        <v>1</v>
      </c>
      <c r="D670" s="18" t="s">
        <v>1</v>
      </c>
      <c r="E670" s="18" t="s">
        <v>1</v>
      </c>
      <c r="F670" s="22" t="s">
        <v>1</v>
      </c>
    </row>
    <row r="671" spans="1:6" x14ac:dyDescent="0.25">
      <c r="A671" s="7" t="s">
        <v>6868</v>
      </c>
      <c r="B671" s="15" t="s">
        <v>1</v>
      </c>
      <c r="C671" s="18" t="s">
        <v>1</v>
      </c>
      <c r="D671" s="18" t="s">
        <v>1</v>
      </c>
      <c r="E671" s="18" t="s">
        <v>3</v>
      </c>
      <c r="F671" s="22" t="s">
        <v>1</v>
      </c>
    </row>
    <row r="672" spans="1:6" x14ac:dyDescent="0.25">
      <c r="A672" s="7" t="s">
        <v>6869</v>
      </c>
      <c r="B672" s="15" t="s">
        <v>1</v>
      </c>
      <c r="C672" s="18" t="s">
        <v>1</v>
      </c>
      <c r="D672" s="18" t="s">
        <v>1</v>
      </c>
      <c r="E672" s="18" t="s">
        <v>3</v>
      </c>
      <c r="F672" s="22" t="s">
        <v>1</v>
      </c>
    </row>
    <row r="673" spans="1:6" x14ac:dyDescent="0.25">
      <c r="A673" s="7" t="s">
        <v>6870</v>
      </c>
      <c r="B673" s="15" t="s">
        <v>1</v>
      </c>
      <c r="C673" s="18" t="s">
        <v>1</v>
      </c>
      <c r="D673" s="18" t="s">
        <v>1</v>
      </c>
      <c r="E673" s="18" t="s">
        <v>3</v>
      </c>
      <c r="F673" s="22" t="s">
        <v>1</v>
      </c>
    </row>
    <row r="674" spans="1:6" x14ac:dyDescent="0.25">
      <c r="A674" s="7" t="s">
        <v>6871</v>
      </c>
      <c r="B674" s="15" t="s">
        <v>1</v>
      </c>
      <c r="C674" s="18" t="s">
        <v>1</v>
      </c>
      <c r="D674" s="18" t="s">
        <v>1</v>
      </c>
      <c r="E674" s="18" t="s">
        <v>1</v>
      </c>
      <c r="F674" s="22" t="s">
        <v>1</v>
      </c>
    </row>
    <row r="675" spans="1:6" x14ac:dyDescent="0.25">
      <c r="A675" s="7" t="s">
        <v>6872</v>
      </c>
      <c r="B675" s="15" t="s">
        <v>1</v>
      </c>
      <c r="C675" s="18" t="s">
        <v>1</v>
      </c>
      <c r="D675" s="18" t="s">
        <v>1</v>
      </c>
      <c r="E675" s="18" t="s">
        <v>1</v>
      </c>
      <c r="F675" s="22" t="s">
        <v>1</v>
      </c>
    </row>
    <row r="676" spans="1:6" x14ac:dyDescent="0.25">
      <c r="A676" s="7" t="s">
        <v>6873</v>
      </c>
      <c r="B676" s="15" t="s">
        <v>1</v>
      </c>
      <c r="C676" s="18" t="s">
        <v>1</v>
      </c>
      <c r="D676" s="18" t="s">
        <v>1</v>
      </c>
      <c r="E676" s="18" t="s">
        <v>3</v>
      </c>
      <c r="F676" s="22" t="s">
        <v>1</v>
      </c>
    </row>
    <row r="677" spans="1:6" x14ac:dyDescent="0.25">
      <c r="A677" s="7" t="s">
        <v>6874</v>
      </c>
      <c r="B677" s="15" t="s">
        <v>1</v>
      </c>
      <c r="C677" s="18" t="s">
        <v>1</v>
      </c>
      <c r="D677" s="18" t="s">
        <v>1</v>
      </c>
      <c r="E677" s="18" t="s">
        <v>1</v>
      </c>
      <c r="F677" s="22" t="s">
        <v>1</v>
      </c>
    </row>
    <row r="678" spans="1:6" x14ac:dyDescent="0.25">
      <c r="A678" s="7" t="s">
        <v>6875</v>
      </c>
      <c r="B678" s="15" t="s">
        <v>1</v>
      </c>
      <c r="C678" s="18" t="s">
        <v>1</v>
      </c>
      <c r="D678" s="18" t="s">
        <v>1</v>
      </c>
      <c r="E678" s="18" t="s">
        <v>1</v>
      </c>
      <c r="F678" s="22" t="s">
        <v>1</v>
      </c>
    </row>
    <row r="679" spans="1:6" x14ac:dyDescent="0.25">
      <c r="A679" s="7" t="s">
        <v>6876</v>
      </c>
      <c r="B679" s="15" t="s">
        <v>1</v>
      </c>
      <c r="C679" s="18" t="s">
        <v>1</v>
      </c>
      <c r="D679" s="18" t="s">
        <v>1</v>
      </c>
      <c r="E679" s="18" t="s">
        <v>3</v>
      </c>
      <c r="F679" s="22" t="s">
        <v>1</v>
      </c>
    </row>
    <row r="680" spans="1:6" x14ac:dyDescent="0.25">
      <c r="A680" s="7" t="s">
        <v>6877</v>
      </c>
      <c r="B680" s="15" t="s">
        <v>1</v>
      </c>
      <c r="C680" s="18" t="s">
        <v>1</v>
      </c>
      <c r="D680" s="18" t="s">
        <v>1</v>
      </c>
      <c r="E680" s="18" t="s">
        <v>3</v>
      </c>
      <c r="F680" s="22" t="s">
        <v>1</v>
      </c>
    </row>
    <row r="681" spans="1:6" x14ac:dyDescent="0.25">
      <c r="A681" s="7" t="s">
        <v>6878</v>
      </c>
      <c r="B681" s="15" t="s">
        <v>1</v>
      </c>
      <c r="C681" s="18" t="s">
        <v>1</v>
      </c>
      <c r="D681" s="18" t="s">
        <v>1</v>
      </c>
      <c r="E681" s="18" t="s">
        <v>1</v>
      </c>
      <c r="F681" s="22" t="s">
        <v>1</v>
      </c>
    </row>
    <row r="682" spans="1:6" x14ac:dyDescent="0.25">
      <c r="A682" s="7" t="s">
        <v>6879</v>
      </c>
      <c r="B682" s="15" t="s">
        <v>1</v>
      </c>
      <c r="C682" s="18" t="s">
        <v>1</v>
      </c>
      <c r="D682" s="18" t="s">
        <v>1</v>
      </c>
      <c r="E682" s="18" t="s">
        <v>1</v>
      </c>
      <c r="F682" s="22" t="s">
        <v>1</v>
      </c>
    </row>
    <row r="683" spans="1:6" x14ac:dyDescent="0.25">
      <c r="A683" s="7" t="s">
        <v>6880</v>
      </c>
      <c r="B683" s="15" t="s">
        <v>1</v>
      </c>
      <c r="C683" s="18" t="s">
        <v>1</v>
      </c>
      <c r="D683" s="18" t="s">
        <v>1</v>
      </c>
      <c r="E683" s="18" t="s">
        <v>3</v>
      </c>
      <c r="F683" s="22" t="s">
        <v>1</v>
      </c>
    </row>
    <row r="684" spans="1:6" x14ac:dyDescent="0.25">
      <c r="A684" s="7" t="s">
        <v>6881</v>
      </c>
      <c r="B684" s="15" t="s">
        <v>1</v>
      </c>
      <c r="C684" s="18" t="s">
        <v>1</v>
      </c>
      <c r="D684" s="18" t="s">
        <v>1</v>
      </c>
      <c r="E684" s="18" t="s">
        <v>1</v>
      </c>
      <c r="F684" s="22" t="s">
        <v>1</v>
      </c>
    </row>
    <row r="685" spans="1:6" x14ac:dyDescent="0.25">
      <c r="A685" s="7" t="s">
        <v>6882</v>
      </c>
      <c r="B685" s="15" t="s">
        <v>1</v>
      </c>
      <c r="C685" s="18" t="s">
        <v>1</v>
      </c>
      <c r="D685" s="18" t="s">
        <v>1</v>
      </c>
      <c r="E685" s="18" t="s">
        <v>3</v>
      </c>
      <c r="F685" s="22" t="s">
        <v>1</v>
      </c>
    </row>
    <row r="686" spans="1:6" x14ac:dyDescent="0.25">
      <c r="A686" s="7" t="s">
        <v>6883</v>
      </c>
      <c r="B686" s="15" t="s">
        <v>1</v>
      </c>
      <c r="C686" s="18" t="s">
        <v>1</v>
      </c>
      <c r="D686" s="18" t="s">
        <v>1</v>
      </c>
      <c r="E686" s="18" t="s">
        <v>1</v>
      </c>
      <c r="F686" s="22" t="s">
        <v>1</v>
      </c>
    </row>
    <row r="687" spans="1:6" x14ac:dyDescent="0.25">
      <c r="A687" s="7" t="s">
        <v>6884</v>
      </c>
      <c r="B687" s="15" t="s">
        <v>1</v>
      </c>
      <c r="C687" s="18" t="s">
        <v>1</v>
      </c>
      <c r="D687" s="18" t="s">
        <v>1</v>
      </c>
      <c r="E687" s="18" t="s">
        <v>3</v>
      </c>
      <c r="F687" s="22" t="s">
        <v>1</v>
      </c>
    </row>
    <row r="688" spans="1:6" x14ac:dyDescent="0.25">
      <c r="A688" s="7" t="s">
        <v>6885</v>
      </c>
      <c r="B688" s="15" t="s">
        <v>1</v>
      </c>
      <c r="C688" s="18" t="s">
        <v>1</v>
      </c>
      <c r="D688" s="18" t="s">
        <v>1</v>
      </c>
      <c r="E688" s="18" t="s">
        <v>3</v>
      </c>
      <c r="F688" s="22" t="s">
        <v>1</v>
      </c>
    </row>
    <row r="689" spans="1:6" x14ac:dyDescent="0.25">
      <c r="A689" s="7" t="s">
        <v>6886</v>
      </c>
      <c r="B689" s="15" t="s">
        <v>1</v>
      </c>
      <c r="C689" s="18" t="s">
        <v>1</v>
      </c>
      <c r="D689" s="18" t="s">
        <v>1</v>
      </c>
      <c r="E689" s="18" t="s">
        <v>3</v>
      </c>
      <c r="F689" s="22" t="s">
        <v>1</v>
      </c>
    </row>
    <row r="690" spans="1:6" x14ac:dyDescent="0.25">
      <c r="A690" s="7" t="s">
        <v>6887</v>
      </c>
      <c r="B690" s="15" t="s">
        <v>1</v>
      </c>
      <c r="C690" s="18" t="s">
        <v>1</v>
      </c>
      <c r="D690" s="18" t="s">
        <v>1</v>
      </c>
      <c r="E690" s="18" t="s">
        <v>3</v>
      </c>
      <c r="F690" s="22" t="s">
        <v>1</v>
      </c>
    </row>
    <row r="691" spans="1:6" x14ac:dyDescent="0.25">
      <c r="A691" s="7" t="s">
        <v>6888</v>
      </c>
      <c r="B691" s="15" t="s">
        <v>1</v>
      </c>
      <c r="C691" s="18" t="s">
        <v>1</v>
      </c>
      <c r="D691" s="18" t="s">
        <v>1</v>
      </c>
      <c r="E691" s="18" t="s">
        <v>3</v>
      </c>
      <c r="F691" s="22" t="s">
        <v>1</v>
      </c>
    </row>
    <row r="692" spans="1:6" x14ac:dyDescent="0.25">
      <c r="A692" s="7" t="s">
        <v>6889</v>
      </c>
      <c r="B692" s="15" t="s">
        <v>1</v>
      </c>
      <c r="C692" s="18" t="s">
        <v>1</v>
      </c>
      <c r="D692" s="18" t="s">
        <v>1</v>
      </c>
      <c r="E692" s="18" t="s">
        <v>1</v>
      </c>
      <c r="F692" s="22" t="s">
        <v>1</v>
      </c>
    </row>
    <row r="693" spans="1:6" x14ac:dyDescent="0.25">
      <c r="A693" s="7" t="s">
        <v>6890</v>
      </c>
      <c r="B693" s="15" t="s">
        <v>1</v>
      </c>
      <c r="C693" s="18" t="s">
        <v>1</v>
      </c>
      <c r="D693" s="18" t="s">
        <v>1</v>
      </c>
      <c r="E693" s="18" t="s">
        <v>3</v>
      </c>
      <c r="F693" s="22" t="s">
        <v>1</v>
      </c>
    </row>
    <row r="694" spans="1:6" x14ac:dyDescent="0.25">
      <c r="A694" s="7" t="s">
        <v>6891</v>
      </c>
      <c r="B694" s="15" t="s">
        <v>1</v>
      </c>
      <c r="C694" s="18" t="s">
        <v>1</v>
      </c>
      <c r="D694" s="18" t="s">
        <v>1</v>
      </c>
      <c r="E694" s="18" t="s">
        <v>1</v>
      </c>
      <c r="F694" s="22" t="s">
        <v>1</v>
      </c>
    </row>
    <row r="695" spans="1:6" x14ac:dyDescent="0.25">
      <c r="A695" s="7" t="s">
        <v>6892</v>
      </c>
      <c r="B695" s="15" t="s">
        <v>1</v>
      </c>
      <c r="C695" s="18" t="s">
        <v>1</v>
      </c>
      <c r="D695" s="18" t="s">
        <v>1</v>
      </c>
      <c r="E695" s="18" t="s">
        <v>3</v>
      </c>
      <c r="F695" s="22" t="s">
        <v>1</v>
      </c>
    </row>
    <row r="696" spans="1:6" x14ac:dyDescent="0.25">
      <c r="A696" s="7" t="s">
        <v>6893</v>
      </c>
      <c r="B696" s="15" t="s">
        <v>1</v>
      </c>
      <c r="C696" s="18" t="s">
        <v>1</v>
      </c>
      <c r="D696" s="18" t="s">
        <v>1</v>
      </c>
      <c r="E696" s="18" t="s">
        <v>1</v>
      </c>
      <c r="F696" s="22" t="s">
        <v>1</v>
      </c>
    </row>
    <row r="697" spans="1:6" x14ac:dyDescent="0.25">
      <c r="A697" s="7" t="s">
        <v>6894</v>
      </c>
      <c r="B697" s="15" t="s">
        <v>1</v>
      </c>
      <c r="C697" s="18" t="s">
        <v>1</v>
      </c>
      <c r="D697" s="18" t="s">
        <v>1</v>
      </c>
      <c r="E697" s="18" t="s">
        <v>3</v>
      </c>
      <c r="F697" s="22" t="s">
        <v>1</v>
      </c>
    </row>
    <row r="698" spans="1:6" x14ac:dyDescent="0.25">
      <c r="A698" s="7" t="s">
        <v>6895</v>
      </c>
      <c r="B698" s="15" t="s">
        <v>1</v>
      </c>
      <c r="C698" s="18" t="s">
        <v>1</v>
      </c>
      <c r="D698" s="18" t="s">
        <v>1</v>
      </c>
      <c r="E698" s="18" t="s">
        <v>3</v>
      </c>
      <c r="F698" s="22" t="s">
        <v>1</v>
      </c>
    </row>
    <row r="699" spans="1:6" x14ac:dyDescent="0.25">
      <c r="A699" s="7" t="s">
        <v>6896</v>
      </c>
      <c r="B699" s="15" t="s">
        <v>1</v>
      </c>
      <c r="C699" s="18" t="s">
        <v>1</v>
      </c>
      <c r="D699" s="18" t="s">
        <v>1</v>
      </c>
      <c r="E699" s="18" t="s">
        <v>1</v>
      </c>
      <c r="F699" s="22" t="s">
        <v>1</v>
      </c>
    </row>
    <row r="700" spans="1:6" x14ac:dyDescent="0.25">
      <c r="A700" s="7" t="s">
        <v>6897</v>
      </c>
      <c r="B700" s="15" t="s">
        <v>1</v>
      </c>
      <c r="C700" s="18" t="s">
        <v>1</v>
      </c>
      <c r="D700" s="18" t="s">
        <v>1</v>
      </c>
      <c r="E700" s="18" t="s">
        <v>1</v>
      </c>
      <c r="F700" s="22" t="s">
        <v>1</v>
      </c>
    </row>
    <row r="701" spans="1:6" x14ac:dyDescent="0.25">
      <c r="A701" s="7" t="s">
        <v>6898</v>
      </c>
      <c r="B701" s="15" t="s">
        <v>1</v>
      </c>
      <c r="C701" s="18" t="s">
        <v>1</v>
      </c>
      <c r="D701" s="18" t="s">
        <v>1</v>
      </c>
      <c r="E701" s="18" t="s">
        <v>3</v>
      </c>
      <c r="F701" s="22" t="s">
        <v>1</v>
      </c>
    </row>
    <row r="702" spans="1:6" x14ac:dyDescent="0.25">
      <c r="A702" s="7" t="s">
        <v>6899</v>
      </c>
      <c r="B702" s="15" t="s">
        <v>1</v>
      </c>
      <c r="C702" s="18" t="s">
        <v>1</v>
      </c>
      <c r="D702" s="18" t="s">
        <v>1</v>
      </c>
      <c r="E702" s="18" t="s">
        <v>3</v>
      </c>
      <c r="F702" s="22" t="s">
        <v>1</v>
      </c>
    </row>
    <row r="703" spans="1:6" x14ac:dyDescent="0.25">
      <c r="A703" s="7" t="s">
        <v>6900</v>
      </c>
      <c r="B703" s="15" t="s">
        <v>1</v>
      </c>
      <c r="C703" s="18" t="s">
        <v>1</v>
      </c>
      <c r="D703" s="18" t="s">
        <v>1</v>
      </c>
      <c r="E703" s="18" t="s">
        <v>3</v>
      </c>
      <c r="F703" s="22" t="s">
        <v>1</v>
      </c>
    </row>
    <row r="704" spans="1:6" x14ac:dyDescent="0.25">
      <c r="A704" s="7" t="s">
        <v>6901</v>
      </c>
      <c r="B704" s="15" t="s">
        <v>1</v>
      </c>
      <c r="C704" s="18" t="s">
        <v>1</v>
      </c>
      <c r="D704" s="18" t="s">
        <v>1</v>
      </c>
      <c r="E704" s="18" t="s">
        <v>3</v>
      </c>
      <c r="F704" s="22" t="s">
        <v>1</v>
      </c>
    </row>
    <row r="705" spans="1:6" x14ac:dyDescent="0.25">
      <c r="A705" s="7" t="s">
        <v>6902</v>
      </c>
      <c r="B705" s="15" t="s">
        <v>1</v>
      </c>
      <c r="C705" s="18" t="s">
        <v>1</v>
      </c>
      <c r="D705" s="18" t="s">
        <v>1</v>
      </c>
      <c r="E705" s="18" t="s">
        <v>3</v>
      </c>
      <c r="F705" s="22" t="s">
        <v>1</v>
      </c>
    </row>
    <row r="706" spans="1:6" x14ac:dyDescent="0.25">
      <c r="A706" s="7" t="s">
        <v>6903</v>
      </c>
      <c r="B706" s="15" t="s">
        <v>1</v>
      </c>
      <c r="C706" s="18" t="s">
        <v>1</v>
      </c>
      <c r="D706" s="18" t="s">
        <v>1</v>
      </c>
      <c r="E706" s="18" t="s">
        <v>3</v>
      </c>
      <c r="F706" s="22" t="s">
        <v>1</v>
      </c>
    </row>
    <row r="707" spans="1:6" x14ac:dyDescent="0.25">
      <c r="A707" s="7" t="s">
        <v>6904</v>
      </c>
      <c r="B707" s="15" t="s">
        <v>1</v>
      </c>
      <c r="C707" s="18" t="s">
        <v>1</v>
      </c>
      <c r="D707" s="18" t="s">
        <v>1</v>
      </c>
      <c r="E707" s="18" t="s">
        <v>3</v>
      </c>
      <c r="F707" s="22" t="s">
        <v>1</v>
      </c>
    </row>
    <row r="708" spans="1:6" x14ac:dyDescent="0.25">
      <c r="A708" s="7" t="s">
        <v>6905</v>
      </c>
      <c r="B708" s="15" t="s">
        <v>1</v>
      </c>
      <c r="C708" s="18" t="s">
        <v>1</v>
      </c>
      <c r="D708" s="18" t="s">
        <v>1</v>
      </c>
      <c r="E708" s="18" t="s">
        <v>1</v>
      </c>
      <c r="F708" s="22" t="s">
        <v>1</v>
      </c>
    </row>
    <row r="709" spans="1:6" x14ac:dyDescent="0.25">
      <c r="A709" s="7" t="s">
        <v>6906</v>
      </c>
      <c r="B709" s="15" t="s">
        <v>1</v>
      </c>
      <c r="C709" s="18" t="s">
        <v>1</v>
      </c>
      <c r="D709" s="18" t="s">
        <v>1</v>
      </c>
      <c r="E709" s="18" t="s">
        <v>3</v>
      </c>
      <c r="F709" s="22" t="s">
        <v>1</v>
      </c>
    </row>
    <row r="710" spans="1:6" x14ac:dyDescent="0.25">
      <c r="A710" s="7" t="s">
        <v>6907</v>
      </c>
      <c r="B710" s="15" t="s">
        <v>1</v>
      </c>
      <c r="C710" s="18" t="s">
        <v>1</v>
      </c>
      <c r="D710" s="18" t="s">
        <v>1</v>
      </c>
      <c r="E710" s="18" t="s">
        <v>1</v>
      </c>
      <c r="F710" s="22" t="s">
        <v>1</v>
      </c>
    </row>
    <row r="711" spans="1:6" x14ac:dyDescent="0.25">
      <c r="A711" s="7" t="s">
        <v>6908</v>
      </c>
      <c r="B711" s="15" t="s">
        <v>1</v>
      </c>
      <c r="C711" s="18" t="s">
        <v>1</v>
      </c>
      <c r="D711" s="18" t="s">
        <v>1</v>
      </c>
      <c r="E711" s="18" t="s">
        <v>3</v>
      </c>
      <c r="F711" s="22" t="s">
        <v>1</v>
      </c>
    </row>
    <row r="712" spans="1:6" x14ac:dyDescent="0.25">
      <c r="A712" s="7" t="s">
        <v>6909</v>
      </c>
      <c r="B712" s="15" t="s">
        <v>1</v>
      </c>
      <c r="C712" s="18" t="s">
        <v>1</v>
      </c>
      <c r="D712" s="18" t="s">
        <v>1</v>
      </c>
      <c r="E712" s="18" t="s">
        <v>3</v>
      </c>
      <c r="F712" s="22" t="s">
        <v>1</v>
      </c>
    </row>
    <row r="713" spans="1:6" x14ac:dyDescent="0.25">
      <c r="A713" s="7" t="s">
        <v>6910</v>
      </c>
      <c r="B713" s="15" t="s">
        <v>1</v>
      </c>
      <c r="C713" s="18" t="s">
        <v>1</v>
      </c>
      <c r="D713" s="18" t="s">
        <v>1</v>
      </c>
      <c r="E713" s="18" t="s">
        <v>3</v>
      </c>
      <c r="F713" s="22" t="s">
        <v>1</v>
      </c>
    </row>
    <row r="714" spans="1:6" x14ac:dyDescent="0.25">
      <c r="A714" s="7" t="s">
        <v>6911</v>
      </c>
      <c r="B714" s="15" t="s">
        <v>1</v>
      </c>
      <c r="C714" s="18" t="s">
        <v>1</v>
      </c>
      <c r="D714" s="18" t="s">
        <v>1</v>
      </c>
      <c r="E714" s="18" t="s">
        <v>3</v>
      </c>
      <c r="F714" s="22" t="s">
        <v>1</v>
      </c>
    </row>
    <row r="715" spans="1:6" x14ac:dyDescent="0.25">
      <c r="A715" s="7" t="s">
        <v>7257</v>
      </c>
      <c r="B715" s="15" t="s">
        <v>1</v>
      </c>
      <c r="C715" s="18" t="s">
        <v>1</v>
      </c>
      <c r="D715" s="18" t="s">
        <v>1</v>
      </c>
      <c r="E715" s="18" t="s">
        <v>1</v>
      </c>
      <c r="F715" s="22" t="s">
        <v>1</v>
      </c>
    </row>
    <row r="716" spans="1:6" x14ac:dyDescent="0.25">
      <c r="A716" s="7" t="s">
        <v>7258</v>
      </c>
      <c r="B716" s="15" t="s">
        <v>1</v>
      </c>
      <c r="C716" s="18" t="s">
        <v>1</v>
      </c>
      <c r="D716" s="18" t="s">
        <v>1</v>
      </c>
      <c r="E716" s="18" t="s">
        <v>3</v>
      </c>
      <c r="F716" s="22" t="s">
        <v>1</v>
      </c>
    </row>
    <row r="717" spans="1:6" x14ac:dyDescent="0.25">
      <c r="A717" s="7" t="s">
        <v>7259</v>
      </c>
      <c r="B717" s="15" t="s">
        <v>1</v>
      </c>
      <c r="C717" s="18" t="s">
        <v>1</v>
      </c>
      <c r="D717" s="18" t="s">
        <v>1</v>
      </c>
      <c r="E717" s="18" t="s">
        <v>3</v>
      </c>
      <c r="F717" s="22" t="s">
        <v>1</v>
      </c>
    </row>
    <row r="718" spans="1:6" x14ac:dyDescent="0.25">
      <c r="A718" s="7" t="s">
        <v>7260</v>
      </c>
      <c r="B718" s="15" t="s">
        <v>1</v>
      </c>
      <c r="C718" s="18" t="s">
        <v>1</v>
      </c>
      <c r="D718" s="18" t="s">
        <v>1</v>
      </c>
      <c r="E718" s="18" t="s">
        <v>3</v>
      </c>
      <c r="F718" s="22" t="s">
        <v>1</v>
      </c>
    </row>
    <row r="719" spans="1:6" x14ac:dyDescent="0.25">
      <c r="A719" s="7" t="s">
        <v>7261</v>
      </c>
      <c r="B719" s="15" t="s">
        <v>1</v>
      </c>
      <c r="C719" s="18" t="s">
        <v>1</v>
      </c>
      <c r="D719" s="18" t="s">
        <v>1</v>
      </c>
      <c r="E719" s="18" t="s">
        <v>1</v>
      </c>
      <c r="F719" s="22" t="s">
        <v>1</v>
      </c>
    </row>
    <row r="720" spans="1:6" x14ac:dyDescent="0.25">
      <c r="A720" s="7" t="s">
        <v>7262</v>
      </c>
      <c r="B720" s="15" t="s">
        <v>1</v>
      </c>
      <c r="C720" s="18" t="s">
        <v>1</v>
      </c>
      <c r="D720" s="18" t="s">
        <v>1</v>
      </c>
      <c r="E720" s="18" t="s">
        <v>1</v>
      </c>
      <c r="F720" s="22" t="s">
        <v>1</v>
      </c>
    </row>
    <row r="721" spans="1:6" x14ac:dyDescent="0.25">
      <c r="A721" s="7" t="s">
        <v>7263</v>
      </c>
      <c r="B721" s="15" t="s">
        <v>1</v>
      </c>
      <c r="C721" s="18" t="s">
        <v>1</v>
      </c>
      <c r="D721" s="18" t="s">
        <v>1</v>
      </c>
      <c r="E721" s="18" t="s">
        <v>3</v>
      </c>
      <c r="F721" s="22" t="s">
        <v>1</v>
      </c>
    </row>
    <row r="722" spans="1:6" x14ac:dyDescent="0.25">
      <c r="A722" s="7" t="s">
        <v>7264</v>
      </c>
      <c r="B722" s="15" t="s">
        <v>1</v>
      </c>
      <c r="C722" s="18" t="s">
        <v>1</v>
      </c>
      <c r="D722" s="18" t="s">
        <v>1</v>
      </c>
      <c r="E722" s="18" t="s">
        <v>1</v>
      </c>
      <c r="F722" s="22" t="s">
        <v>1</v>
      </c>
    </row>
    <row r="723" spans="1:6" x14ac:dyDescent="0.25">
      <c r="A723" s="7" t="s">
        <v>7265</v>
      </c>
      <c r="B723" s="15" t="s">
        <v>1</v>
      </c>
      <c r="C723" s="18" t="s">
        <v>1</v>
      </c>
      <c r="D723" s="18" t="s">
        <v>1</v>
      </c>
      <c r="E723" s="18" t="s">
        <v>3</v>
      </c>
      <c r="F723" s="22" t="s">
        <v>1</v>
      </c>
    </row>
    <row r="724" spans="1:6" x14ac:dyDescent="0.25">
      <c r="A724" s="7" t="s">
        <v>7266</v>
      </c>
      <c r="B724" s="15" t="s">
        <v>1</v>
      </c>
      <c r="C724" s="18" t="s">
        <v>1</v>
      </c>
      <c r="D724" s="18" t="s">
        <v>1</v>
      </c>
      <c r="E724" s="18" t="s">
        <v>3</v>
      </c>
      <c r="F724" s="22" t="s">
        <v>1</v>
      </c>
    </row>
    <row r="725" spans="1:6" x14ac:dyDescent="0.25">
      <c r="A725" s="7" t="s">
        <v>7267</v>
      </c>
      <c r="B725" s="15" t="s">
        <v>1</v>
      </c>
      <c r="C725" s="18" t="s">
        <v>1</v>
      </c>
      <c r="D725" s="18" t="s">
        <v>1</v>
      </c>
      <c r="E725" s="18" t="s">
        <v>1</v>
      </c>
      <c r="F725" s="22" t="s">
        <v>1</v>
      </c>
    </row>
    <row r="726" spans="1:6" x14ac:dyDescent="0.25">
      <c r="A726" s="7" t="s">
        <v>7268</v>
      </c>
      <c r="B726" s="15" t="s">
        <v>1</v>
      </c>
      <c r="C726" s="18" t="s">
        <v>1</v>
      </c>
      <c r="D726" s="18" t="s">
        <v>1</v>
      </c>
      <c r="E726" s="18" t="s">
        <v>1</v>
      </c>
      <c r="F726" s="22" t="s">
        <v>1</v>
      </c>
    </row>
    <row r="727" spans="1:6" x14ac:dyDescent="0.25">
      <c r="A727" s="7" t="s">
        <v>7269</v>
      </c>
      <c r="B727" s="15" t="s">
        <v>1</v>
      </c>
      <c r="C727" s="18" t="s">
        <v>1</v>
      </c>
      <c r="D727" s="18" t="s">
        <v>1</v>
      </c>
      <c r="E727" s="18" t="s">
        <v>1</v>
      </c>
      <c r="F727" s="22" t="s">
        <v>1</v>
      </c>
    </row>
    <row r="728" spans="1:6" x14ac:dyDescent="0.25">
      <c r="A728" s="7" t="s">
        <v>7270</v>
      </c>
      <c r="B728" s="15" t="s">
        <v>1</v>
      </c>
      <c r="C728" s="18" t="s">
        <v>1</v>
      </c>
      <c r="D728" s="18" t="s">
        <v>1</v>
      </c>
      <c r="E728" s="18" t="s">
        <v>3</v>
      </c>
      <c r="F728" s="22" t="s">
        <v>1</v>
      </c>
    </row>
    <row r="729" spans="1:6" x14ac:dyDescent="0.25">
      <c r="A729" s="7" t="s">
        <v>7271</v>
      </c>
      <c r="B729" s="15" t="s">
        <v>1</v>
      </c>
      <c r="C729" s="18" t="s">
        <v>1</v>
      </c>
      <c r="D729" s="18" t="s">
        <v>1</v>
      </c>
      <c r="E729" s="18" t="s">
        <v>1</v>
      </c>
      <c r="F729" s="22" t="s">
        <v>1</v>
      </c>
    </row>
    <row r="730" spans="1:6" x14ac:dyDescent="0.25">
      <c r="A730" s="7" t="s">
        <v>7272</v>
      </c>
      <c r="B730" s="15" t="s">
        <v>1</v>
      </c>
      <c r="C730" s="18" t="s">
        <v>1</v>
      </c>
      <c r="D730" s="18" t="s">
        <v>1</v>
      </c>
      <c r="E730" s="18" t="s">
        <v>1</v>
      </c>
      <c r="F730" s="22" t="s">
        <v>1</v>
      </c>
    </row>
    <row r="731" spans="1:6" x14ac:dyDescent="0.25">
      <c r="A731" s="7" t="s">
        <v>7273</v>
      </c>
      <c r="B731" s="15" t="s">
        <v>1</v>
      </c>
      <c r="C731" s="18" t="s">
        <v>1</v>
      </c>
      <c r="D731" s="18" t="s">
        <v>1</v>
      </c>
      <c r="E731" s="18" t="s">
        <v>3</v>
      </c>
      <c r="F731" s="22" t="s">
        <v>1</v>
      </c>
    </row>
    <row r="732" spans="1:6" x14ac:dyDescent="0.25">
      <c r="A732" s="7" t="s">
        <v>7274</v>
      </c>
      <c r="B732" s="15" t="s">
        <v>1</v>
      </c>
      <c r="C732" s="18" t="s">
        <v>1</v>
      </c>
      <c r="D732" s="18" t="s">
        <v>1</v>
      </c>
      <c r="E732" s="18" t="s">
        <v>3</v>
      </c>
      <c r="F732" s="22" t="s">
        <v>1</v>
      </c>
    </row>
    <row r="733" spans="1:6" x14ac:dyDescent="0.25">
      <c r="A733" s="7" t="s">
        <v>7275</v>
      </c>
      <c r="B733" s="15" t="s">
        <v>1</v>
      </c>
      <c r="C733" s="18" t="s">
        <v>1</v>
      </c>
      <c r="D733" s="18" t="s">
        <v>1</v>
      </c>
      <c r="E733" s="18" t="s">
        <v>3</v>
      </c>
      <c r="F733" s="22" t="s">
        <v>1</v>
      </c>
    </row>
    <row r="734" spans="1:6" x14ac:dyDescent="0.25">
      <c r="A734" s="7" t="s">
        <v>7276</v>
      </c>
      <c r="B734" s="15" t="s">
        <v>1</v>
      </c>
      <c r="C734" s="18" t="s">
        <v>1</v>
      </c>
      <c r="D734" s="18" t="s">
        <v>1</v>
      </c>
      <c r="E734" s="18" t="s">
        <v>1</v>
      </c>
      <c r="F734" s="22" t="s">
        <v>1</v>
      </c>
    </row>
    <row r="735" spans="1:6" x14ac:dyDescent="0.25">
      <c r="A735" s="7" t="s">
        <v>7277</v>
      </c>
      <c r="B735" s="15" t="s">
        <v>1</v>
      </c>
      <c r="C735" s="18" t="s">
        <v>1</v>
      </c>
      <c r="D735" s="18" t="s">
        <v>1</v>
      </c>
      <c r="E735" s="18" t="s">
        <v>3</v>
      </c>
      <c r="F735" s="22" t="s">
        <v>1</v>
      </c>
    </row>
    <row r="736" spans="1:6" x14ac:dyDescent="0.25">
      <c r="A736" s="7" t="s">
        <v>7278</v>
      </c>
      <c r="B736" s="15" t="s">
        <v>1</v>
      </c>
      <c r="C736" s="18" t="s">
        <v>1</v>
      </c>
      <c r="D736" s="18" t="s">
        <v>1</v>
      </c>
      <c r="E736" s="18" t="s">
        <v>3</v>
      </c>
      <c r="F736" s="22" t="s">
        <v>1</v>
      </c>
    </row>
    <row r="737" spans="1:6" x14ac:dyDescent="0.25">
      <c r="A737" s="7" t="s">
        <v>7279</v>
      </c>
      <c r="B737" s="15" t="s">
        <v>1</v>
      </c>
      <c r="C737" s="18" t="s">
        <v>1</v>
      </c>
      <c r="D737" s="18" t="s">
        <v>1</v>
      </c>
      <c r="E737" s="18" t="s">
        <v>3</v>
      </c>
      <c r="F737" s="22" t="s">
        <v>1</v>
      </c>
    </row>
    <row r="738" spans="1:6" x14ac:dyDescent="0.25">
      <c r="A738" s="7" t="s">
        <v>7280</v>
      </c>
      <c r="B738" s="15" t="s">
        <v>1</v>
      </c>
      <c r="C738" s="18" t="s">
        <v>1</v>
      </c>
      <c r="D738" s="18" t="s">
        <v>1</v>
      </c>
      <c r="E738" s="18" t="s">
        <v>3</v>
      </c>
      <c r="F738" s="22" t="s">
        <v>1</v>
      </c>
    </row>
    <row r="739" spans="1:6" x14ac:dyDescent="0.25">
      <c r="A739" s="7" t="s">
        <v>7281</v>
      </c>
      <c r="B739" s="15" t="s">
        <v>1</v>
      </c>
      <c r="C739" s="18" t="s">
        <v>1</v>
      </c>
      <c r="D739" s="18" t="s">
        <v>1</v>
      </c>
      <c r="E739" s="18" t="s">
        <v>3</v>
      </c>
      <c r="F739" s="22" t="s">
        <v>1</v>
      </c>
    </row>
    <row r="740" spans="1:6" x14ac:dyDescent="0.25">
      <c r="A740" s="7" t="s">
        <v>7282</v>
      </c>
      <c r="B740" s="15" t="s">
        <v>1</v>
      </c>
      <c r="C740" s="18" t="s">
        <v>1</v>
      </c>
      <c r="D740" s="18" t="s">
        <v>1</v>
      </c>
      <c r="E740" s="18" t="s">
        <v>1</v>
      </c>
      <c r="F740" s="22" t="s">
        <v>1</v>
      </c>
    </row>
    <row r="741" spans="1:6" x14ac:dyDescent="0.25">
      <c r="A741" s="7" t="s">
        <v>7283</v>
      </c>
      <c r="B741" s="15" t="s">
        <v>1</v>
      </c>
      <c r="C741" s="18" t="s">
        <v>1</v>
      </c>
      <c r="D741" s="18" t="s">
        <v>1</v>
      </c>
      <c r="E741" s="18" t="s">
        <v>1</v>
      </c>
      <c r="F741" s="22" t="s">
        <v>1</v>
      </c>
    </row>
    <row r="742" spans="1:6" x14ac:dyDescent="0.25">
      <c r="A742" s="7" t="s">
        <v>7284</v>
      </c>
      <c r="B742" s="15" t="s">
        <v>1</v>
      </c>
      <c r="C742" s="18" t="s">
        <v>1</v>
      </c>
      <c r="D742" s="18" t="s">
        <v>1</v>
      </c>
      <c r="E742" s="18" t="s">
        <v>3</v>
      </c>
      <c r="F742" s="22" t="s">
        <v>1</v>
      </c>
    </row>
    <row r="743" spans="1:6" x14ac:dyDescent="0.25">
      <c r="A743" s="7" t="s">
        <v>7285</v>
      </c>
      <c r="B743" s="15" t="s">
        <v>1</v>
      </c>
      <c r="C743" s="18" t="s">
        <v>1</v>
      </c>
      <c r="D743" s="18" t="s">
        <v>1</v>
      </c>
      <c r="E743" s="18" t="s">
        <v>1</v>
      </c>
      <c r="F743" s="22" t="s">
        <v>1</v>
      </c>
    </row>
    <row r="744" spans="1:6" x14ac:dyDescent="0.25">
      <c r="A744" s="7" t="s">
        <v>7286</v>
      </c>
      <c r="B744" s="15" t="s">
        <v>1</v>
      </c>
      <c r="C744" s="18" t="s">
        <v>1</v>
      </c>
      <c r="D744" s="18" t="s">
        <v>1</v>
      </c>
      <c r="E744" s="18" t="s">
        <v>3</v>
      </c>
      <c r="F744" s="22" t="s">
        <v>1</v>
      </c>
    </row>
    <row r="745" spans="1:6" x14ac:dyDescent="0.25">
      <c r="A745" s="7" t="s">
        <v>7287</v>
      </c>
      <c r="B745" s="15" t="s">
        <v>1</v>
      </c>
      <c r="C745" s="18" t="s">
        <v>1</v>
      </c>
      <c r="D745" s="18" t="s">
        <v>1</v>
      </c>
      <c r="E745" s="18" t="s">
        <v>1</v>
      </c>
      <c r="F745" s="22" t="s">
        <v>1</v>
      </c>
    </row>
    <row r="746" spans="1:6" x14ac:dyDescent="0.25">
      <c r="A746" s="7" t="s">
        <v>7288</v>
      </c>
      <c r="B746" s="15" t="s">
        <v>1</v>
      </c>
      <c r="C746" s="18" t="s">
        <v>1</v>
      </c>
      <c r="D746" s="18" t="s">
        <v>1</v>
      </c>
      <c r="E746" s="18" t="s">
        <v>1</v>
      </c>
      <c r="F746" s="22" t="s">
        <v>1</v>
      </c>
    </row>
    <row r="747" spans="1:6" x14ac:dyDescent="0.25">
      <c r="A747" s="7" t="s">
        <v>7289</v>
      </c>
      <c r="B747" s="15" t="s">
        <v>1</v>
      </c>
      <c r="C747" s="18" t="s">
        <v>1</v>
      </c>
      <c r="D747" s="18" t="s">
        <v>1</v>
      </c>
      <c r="E747" s="18" t="s">
        <v>3</v>
      </c>
      <c r="F747" s="22" t="s">
        <v>1</v>
      </c>
    </row>
    <row r="748" spans="1:6" x14ac:dyDescent="0.25">
      <c r="A748" s="7" t="s">
        <v>7290</v>
      </c>
      <c r="B748" s="15" t="s">
        <v>1</v>
      </c>
      <c r="C748" s="18" t="s">
        <v>1</v>
      </c>
      <c r="D748" s="18" t="s">
        <v>1</v>
      </c>
      <c r="E748" s="18" t="s">
        <v>1</v>
      </c>
      <c r="F748" s="22" t="s">
        <v>1</v>
      </c>
    </row>
    <row r="749" spans="1:6" x14ac:dyDescent="0.25">
      <c r="A749" s="7" t="s">
        <v>7291</v>
      </c>
      <c r="B749" s="15" t="s">
        <v>1</v>
      </c>
      <c r="C749" s="18" t="s">
        <v>1</v>
      </c>
      <c r="D749" s="18" t="s">
        <v>1</v>
      </c>
      <c r="E749" s="18" t="s">
        <v>1</v>
      </c>
      <c r="F749" s="22" t="s">
        <v>1</v>
      </c>
    </row>
    <row r="750" spans="1:6" x14ac:dyDescent="0.25">
      <c r="A750" s="7" t="s">
        <v>7292</v>
      </c>
      <c r="B750" s="15" t="s">
        <v>1</v>
      </c>
      <c r="C750" s="18" t="s">
        <v>1</v>
      </c>
      <c r="D750" s="18" t="s">
        <v>1</v>
      </c>
      <c r="E750" s="18" t="s">
        <v>1</v>
      </c>
      <c r="F750" s="22" t="s">
        <v>1</v>
      </c>
    </row>
    <row r="751" spans="1:6" x14ac:dyDescent="0.25">
      <c r="A751" s="7" t="s">
        <v>7293</v>
      </c>
      <c r="B751" s="15" t="s">
        <v>1</v>
      </c>
      <c r="C751" s="18" t="s">
        <v>1</v>
      </c>
      <c r="D751" s="18" t="s">
        <v>1</v>
      </c>
      <c r="E751" s="18" t="s">
        <v>1</v>
      </c>
      <c r="F751" s="22" t="s">
        <v>1</v>
      </c>
    </row>
    <row r="752" spans="1:6" x14ac:dyDescent="0.25">
      <c r="A752" s="7" t="s">
        <v>7294</v>
      </c>
      <c r="B752" s="15" t="s">
        <v>1</v>
      </c>
      <c r="C752" s="18" t="s">
        <v>1</v>
      </c>
      <c r="D752" s="18" t="s">
        <v>1</v>
      </c>
      <c r="E752" s="18" t="s">
        <v>1</v>
      </c>
      <c r="F752" s="22" t="s">
        <v>1</v>
      </c>
    </row>
    <row r="753" spans="1:6" x14ac:dyDescent="0.25">
      <c r="A753" s="7" t="s">
        <v>7295</v>
      </c>
      <c r="B753" s="15" t="s">
        <v>1</v>
      </c>
      <c r="C753" s="18" t="s">
        <v>1</v>
      </c>
      <c r="D753" s="18" t="s">
        <v>1</v>
      </c>
      <c r="E753" s="18" t="s">
        <v>3</v>
      </c>
      <c r="F753" s="22" t="s">
        <v>1</v>
      </c>
    </row>
    <row r="754" spans="1:6" x14ac:dyDescent="0.25">
      <c r="A754" s="7" t="s">
        <v>7296</v>
      </c>
      <c r="B754" s="15" t="s">
        <v>1</v>
      </c>
      <c r="C754" s="18" t="s">
        <v>1</v>
      </c>
      <c r="D754" s="18" t="s">
        <v>1</v>
      </c>
      <c r="E754" s="18" t="s">
        <v>3</v>
      </c>
      <c r="F754" s="22" t="s">
        <v>1</v>
      </c>
    </row>
    <row r="755" spans="1:6" x14ac:dyDescent="0.25">
      <c r="A755" s="7" t="s">
        <v>7297</v>
      </c>
      <c r="B755" s="15" t="s">
        <v>1</v>
      </c>
      <c r="C755" s="18" t="s">
        <v>1</v>
      </c>
      <c r="D755" s="18" t="s">
        <v>1</v>
      </c>
      <c r="E755" s="18" t="s">
        <v>1</v>
      </c>
      <c r="F755" s="22" t="s">
        <v>1</v>
      </c>
    </row>
    <row r="756" spans="1:6" x14ac:dyDescent="0.25">
      <c r="A756" s="7" t="s">
        <v>7298</v>
      </c>
      <c r="B756" s="15" t="s">
        <v>1</v>
      </c>
      <c r="C756" s="18" t="s">
        <v>1</v>
      </c>
      <c r="D756" s="18" t="s">
        <v>1</v>
      </c>
      <c r="E756" s="18" t="s">
        <v>3</v>
      </c>
      <c r="F756" s="22" t="s">
        <v>1</v>
      </c>
    </row>
    <row r="757" spans="1:6" x14ac:dyDescent="0.25">
      <c r="A757" s="7" t="s">
        <v>7299</v>
      </c>
      <c r="B757" s="15" t="s">
        <v>1</v>
      </c>
      <c r="C757" s="18" t="s">
        <v>1</v>
      </c>
      <c r="D757" s="18" t="s">
        <v>1</v>
      </c>
      <c r="E757" s="18" t="s">
        <v>1</v>
      </c>
      <c r="F757" s="22" t="s">
        <v>1</v>
      </c>
    </row>
    <row r="758" spans="1:6" x14ac:dyDescent="0.25">
      <c r="A758" s="7" t="s">
        <v>7300</v>
      </c>
      <c r="B758" s="15" t="s">
        <v>1</v>
      </c>
      <c r="C758" s="18" t="s">
        <v>1</v>
      </c>
      <c r="D758" s="18" t="s">
        <v>1</v>
      </c>
      <c r="E758" s="18" t="s">
        <v>3</v>
      </c>
      <c r="F758" s="22" t="s">
        <v>1</v>
      </c>
    </row>
    <row r="759" spans="1:6" x14ac:dyDescent="0.25">
      <c r="A759" s="7" t="s">
        <v>7301</v>
      </c>
      <c r="B759" s="15" t="s">
        <v>1</v>
      </c>
      <c r="C759" s="18" t="s">
        <v>1</v>
      </c>
      <c r="D759" s="18" t="s">
        <v>1</v>
      </c>
      <c r="E759" s="18" t="s">
        <v>3</v>
      </c>
      <c r="F759" s="22" t="s">
        <v>1</v>
      </c>
    </row>
    <row r="760" spans="1:6" x14ac:dyDescent="0.25">
      <c r="A760" s="7" t="s">
        <v>7302</v>
      </c>
      <c r="B760" s="15" t="s">
        <v>1</v>
      </c>
      <c r="C760" s="18" t="s">
        <v>1</v>
      </c>
      <c r="D760" s="18" t="s">
        <v>1</v>
      </c>
      <c r="E760" s="18" t="s">
        <v>3</v>
      </c>
      <c r="F760" s="22" t="s">
        <v>1</v>
      </c>
    </row>
    <row r="761" spans="1:6" x14ac:dyDescent="0.25">
      <c r="A761" s="7" t="s">
        <v>7303</v>
      </c>
      <c r="B761" s="15" t="s">
        <v>1</v>
      </c>
      <c r="C761" s="18" t="s">
        <v>1</v>
      </c>
      <c r="D761" s="18" t="s">
        <v>1</v>
      </c>
      <c r="E761" s="18" t="s">
        <v>1</v>
      </c>
      <c r="F761" s="22" t="s">
        <v>1</v>
      </c>
    </row>
    <row r="762" spans="1:6" x14ac:dyDescent="0.25">
      <c r="A762" s="7" t="s">
        <v>7304</v>
      </c>
      <c r="B762" s="15" t="s">
        <v>1</v>
      </c>
      <c r="C762" s="18" t="s">
        <v>1</v>
      </c>
      <c r="D762" s="18" t="s">
        <v>1</v>
      </c>
      <c r="E762" s="18" t="s">
        <v>3</v>
      </c>
      <c r="F762" s="22" t="s">
        <v>1</v>
      </c>
    </row>
    <row r="763" spans="1:6" x14ac:dyDescent="0.25">
      <c r="A763" s="7" t="s">
        <v>7305</v>
      </c>
      <c r="B763" s="15" t="s">
        <v>1</v>
      </c>
      <c r="C763" s="18" t="s">
        <v>1</v>
      </c>
      <c r="D763" s="18" t="s">
        <v>1</v>
      </c>
      <c r="E763" s="18" t="s">
        <v>3</v>
      </c>
      <c r="F763" s="22" t="s">
        <v>1</v>
      </c>
    </row>
    <row r="764" spans="1:6" x14ac:dyDescent="0.25">
      <c r="A764" s="7" t="s">
        <v>7306</v>
      </c>
      <c r="B764" s="15" t="s">
        <v>1</v>
      </c>
      <c r="C764" s="18" t="s">
        <v>1</v>
      </c>
      <c r="D764" s="18" t="s">
        <v>1</v>
      </c>
      <c r="E764" s="18" t="s">
        <v>1</v>
      </c>
      <c r="F764" s="22" t="s">
        <v>1</v>
      </c>
    </row>
    <row r="765" spans="1:6" x14ac:dyDescent="0.25">
      <c r="A765" s="7" t="s">
        <v>7307</v>
      </c>
      <c r="B765" s="15" t="s">
        <v>1</v>
      </c>
      <c r="C765" s="18" t="s">
        <v>1</v>
      </c>
      <c r="D765" s="18" t="s">
        <v>1</v>
      </c>
      <c r="E765" s="18" t="s">
        <v>3</v>
      </c>
      <c r="F765" s="22" t="s">
        <v>1</v>
      </c>
    </row>
    <row r="766" spans="1:6" x14ac:dyDescent="0.25">
      <c r="A766" s="7" t="s">
        <v>7308</v>
      </c>
      <c r="B766" s="15" t="s">
        <v>1</v>
      </c>
      <c r="C766" s="18" t="s">
        <v>1</v>
      </c>
      <c r="D766" s="18" t="s">
        <v>1</v>
      </c>
      <c r="E766" s="18" t="s">
        <v>1</v>
      </c>
      <c r="F766" s="22" t="s">
        <v>1</v>
      </c>
    </row>
    <row r="767" spans="1:6" x14ac:dyDescent="0.25">
      <c r="A767" s="7" t="s">
        <v>7309</v>
      </c>
      <c r="B767" s="15" t="s">
        <v>1</v>
      </c>
      <c r="C767" s="18" t="s">
        <v>1</v>
      </c>
      <c r="D767" s="18" t="s">
        <v>1</v>
      </c>
      <c r="E767" s="18" t="s">
        <v>3</v>
      </c>
      <c r="F767" s="22" t="s">
        <v>1</v>
      </c>
    </row>
    <row r="768" spans="1:6" x14ac:dyDescent="0.25">
      <c r="A768" s="7" t="s">
        <v>7310</v>
      </c>
      <c r="B768" s="15" t="s">
        <v>1</v>
      </c>
      <c r="C768" s="18" t="s">
        <v>1</v>
      </c>
      <c r="D768" s="18" t="s">
        <v>1</v>
      </c>
      <c r="E768" s="18" t="s">
        <v>1</v>
      </c>
      <c r="F768" s="22" t="s">
        <v>1</v>
      </c>
    </row>
    <row r="769" spans="1:6" x14ac:dyDescent="0.25">
      <c r="A769" s="7" t="s">
        <v>7311</v>
      </c>
      <c r="B769" s="15" t="s">
        <v>1</v>
      </c>
      <c r="C769" s="18" t="s">
        <v>1</v>
      </c>
      <c r="D769" s="18" t="s">
        <v>1</v>
      </c>
      <c r="E769" s="18" t="s">
        <v>3</v>
      </c>
      <c r="F769" s="22" t="s">
        <v>1</v>
      </c>
    </row>
    <row r="770" spans="1:6" x14ac:dyDescent="0.25">
      <c r="A770" s="7" t="s">
        <v>7312</v>
      </c>
      <c r="B770" s="15" t="s">
        <v>1</v>
      </c>
      <c r="C770" s="18" t="s">
        <v>1</v>
      </c>
      <c r="D770" s="18" t="s">
        <v>1</v>
      </c>
      <c r="E770" s="18" t="s">
        <v>1</v>
      </c>
      <c r="F770" s="22" t="s">
        <v>1</v>
      </c>
    </row>
    <row r="771" spans="1:6" x14ac:dyDescent="0.25">
      <c r="A771" s="7" t="s">
        <v>7313</v>
      </c>
      <c r="B771" s="15" t="s">
        <v>1</v>
      </c>
      <c r="C771" s="18" t="s">
        <v>1</v>
      </c>
      <c r="D771" s="18" t="s">
        <v>1</v>
      </c>
      <c r="E771" s="18" t="s">
        <v>3</v>
      </c>
      <c r="F771" s="22" t="s">
        <v>1</v>
      </c>
    </row>
    <row r="772" spans="1:6" x14ac:dyDescent="0.25">
      <c r="A772" s="7" t="s">
        <v>7314</v>
      </c>
      <c r="B772" s="15" t="s">
        <v>1</v>
      </c>
      <c r="C772" s="18" t="s">
        <v>1</v>
      </c>
      <c r="D772" s="18" t="s">
        <v>1</v>
      </c>
      <c r="E772" s="18" t="s">
        <v>3</v>
      </c>
      <c r="F772" s="22" t="s">
        <v>1</v>
      </c>
    </row>
    <row r="773" spans="1:6" x14ac:dyDescent="0.25">
      <c r="A773" s="7" t="s">
        <v>7315</v>
      </c>
      <c r="B773" s="15" t="s">
        <v>1</v>
      </c>
      <c r="C773" s="18" t="s">
        <v>1</v>
      </c>
      <c r="D773" s="18" t="s">
        <v>1</v>
      </c>
      <c r="E773" s="18" t="s">
        <v>1</v>
      </c>
      <c r="F773" s="22" t="s">
        <v>1</v>
      </c>
    </row>
    <row r="774" spans="1:6" x14ac:dyDescent="0.25">
      <c r="A774" s="7" t="s">
        <v>7316</v>
      </c>
      <c r="B774" s="15" t="s">
        <v>1</v>
      </c>
      <c r="C774" s="18" t="s">
        <v>1</v>
      </c>
      <c r="D774" s="18" t="s">
        <v>1</v>
      </c>
      <c r="E774" s="18" t="s">
        <v>3</v>
      </c>
      <c r="F774" s="22" t="s">
        <v>1</v>
      </c>
    </row>
    <row r="775" spans="1:6" x14ac:dyDescent="0.25">
      <c r="A775" s="7" t="s">
        <v>7317</v>
      </c>
      <c r="B775" s="15" t="s">
        <v>1</v>
      </c>
      <c r="C775" s="18" t="s">
        <v>1</v>
      </c>
      <c r="D775" s="18" t="s">
        <v>1</v>
      </c>
      <c r="E775" s="18" t="s">
        <v>1</v>
      </c>
      <c r="F775" s="22" t="s">
        <v>1</v>
      </c>
    </row>
    <row r="776" spans="1:6" x14ac:dyDescent="0.25">
      <c r="A776" s="7" t="s">
        <v>7318</v>
      </c>
      <c r="B776" s="15" t="s">
        <v>1</v>
      </c>
      <c r="C776" s="18" t="s">
        <v>1</v>
      </c>
      <c r="D776" s="18" t="s">
        <v>1</v>
      </c>
      <c r="E776" s="18" t="s">
        <v>1</v>
      </c>
      <c r="F776" s="22" t="s">
        <v>1</v>
      </c>
    </row>
    <row r="777" spans="1:6" x14ac:dyDescent="0.25">
      <c r="A777" s="7" t="s">
        <v>7319</v>
      </c>
      <c r="B777" s="15" t="s">
        <v>1</v>
      </c>
      <c r="C777" s="18" t="s">
        <v>1</v>
      </c>
      <c r="D777" s="18" t="s">
        <v>1</v>
      </c>
      <c r="E777" s="18" t="s">
        <v>3</v>
      </c>
      <c r="F777" s="22" t="s">
        <v>1</v>
      </c>
    </row>
    <row r="778" spans="1:6" x14ac:dyDescent="0.25">
      <c r="A778" s="7" t="s">
        <v>7320</v>
      </c>
      <c r="B778" s="15" t="s">
        <v>1</v>
      </c>
      <c r="C778" s="18" t="s">
        <v>1</v>
      </c>
      <c r="D778" s="18" t="s">
        <v>1</v>
      </c>
      <c r="E778" s="18" t="s">
        <v>1</v>
      </c>
      <c r="F778" s="22" t="s">
        <v>1</v>
      </c>
    </row>
    <row r="779" spans="1:6" x14ac:dyDescent="0.25">
      <c r="A779" s="7" t="s">
        <v>7321</v>
      </c>
      <c r="B779" s="15" t="s">
        <v>1</v>
      </c>
      <c r="C779" s="18" t="s">
        <v>1</v>
      </c>
      <c r="D779" s="18" t="s">
        <v>1</v>
      </c>
      <c r="E779" s="18" t="s">
        <v>1</v>
      </c>
      <c r="F779" s="22" t="s">
        <v>1</v>
      </c>
    </row>
    <row r="780" spans="1:6" x14ac:dyDescent="0.25">
      <c r="A780" s="7" t="s">
        <v>7322</v>
      </c>
      <c r="B780" s="15" t="s">
        <v>1</v>
      </c>
      <c r="C780" s="18" t="s">
        <v>1</v>
      </c>
      <c r="D780" s="18" t="s">
        <v>1</v>
      </c>
      <c r="E780" s="18" t="s">
        <v>3</v>
      </c>
      <c r="F780" s="22" t="s">
        <v>1</v>
      </c>
    </row>
    <row r="781" spans="1:6" x14ac:dyDescent="0.25">
      <c r="A781" s="7" t="s">
        <v>7323</v>
      </c>
      <c r="B781" s="15" t="s">
        <v>1</v>
      </c>
      <c r="C781" s="18" t="s">
        <v>1</v>
      </c>
      <c r="D781" s="18" t="s">
        <v>1</v>
      </c>
      <c r="E781" s="18" t="s">
        <v>1</v>
      </c>
      <c r="F781" s="22" t="s">
        <v>1</v>
      </c>
    </row>
    <row r="782" spans="1:6" x14ac:dyDescent="0.25">
      <c r="A782" s="7" t="s">
        <v>7324</v>
      </c>
      <c r="B782" s="15" t="s">
        <v>1</v>
      </c>
      <c r="C782" s="18" t="s">
        <v>1</v>
      </c>
      <c r="D782" s="18" t="s">
        <v>1</v>
      </c>
      <c r="E782" s="18" t="s">
        <v>1</v>
      </c>
      <c r="F782" s="22" t="s">
        <v>1</v>
      </c>
    </row>
    <row r="783" spans="1:6" x14ac:dyDescent="0.25">
      <c r="A783" s="7" t="s">
        <v>7325</v>
      </c>
      <c r="B783" s="15" t="s">
        <v>1</v>
      </c>
      <c r="C783" s="18" t="s">
        <v>1</v>
      </c>
      <c r="D783" s="18" t="s">
        <v>1</v>
      </c>
      <c r="E783" s="18" t="s">
        <v>3</v>
      </c>
      <c r="F783" s="22" t="s">
        <v>1</v>
      </c>
    </row>
    <row r="784" spans="1:6" x14ac:dyDescent="0.25">
      <c r="A784" s="7" t="s">
        <v>7326</v>
      </c>
      <c r="B784" s="15" t="s">
        <v>1</v>
      </c>
      <c r="C784" s="18" t="s">
        <v>1</v>
      </c>
      <c r="D784" s="18" t="s">
        <v>1</v>
      </c>
      <c r="E784" s="18" t="s">
        <v>1</v>
      </c>
      <c r="F784" s="22" t="s">
        <v>1</v>
      </c>
    </row>
    <row r="785" spans="1:6" x14ac:dyDescent="0.25">
      <c r="A785" s="7" t="s">
        <v>7327</v>
      </c>
      <c r="B785" s="15" t="s">
        <v>1</v>
      </c>
      <c r="C785" s="18" t="s">
        <v>1</v>
      </c>
      <c r="D785" s="18" t="s">
        <v>1</v>
      </c>
      <c r="E785" s="18" t="s">
        <v>1</v>
      </c>
      <c r="F785" s="22" t="s">
        <v>1</v>
      </c>
    </row>
    <row r="786" spans="1:6" x14ac:dyDescent="0.25">
      <c r="A786" s="7" t="s">
        <v>7328</v>
      </c>
      <c r="B786" s="15" t="s">
        <v>1</v>
      </c>
      <c r="C786" s="18" t="s">
        <v>1</v>
      </c>
      <c r="D786" s="18" t="s">
        <v>1</v>
      </c>
      <c r="E786" s="18" t="s">
        <v>1</v>
      </c>
      <c r="F786" s="22" t="s">
        <v>1</v>
      </c>
    </row>
    <row r="787" spans="1:6" x14ac:dyDescent="0.25">
      <c r="A787" s="7" t="s">
        <v>7329</v>
      </c>
      <c r="B787" s="15" t="s">
        <v>1</v>
      </c>
      <c r="C787" s="18" t="s">
        <v>1</v>
      </c>
      <c r="D787" s="18" t="s">
        <v>1</v>
      </c>
      <c r="E787" s="18" t="s">
        <v>3</v>
      </c>
      <c r="F787" s="22" t="s">
        <v>1</v>
      </c>
    </row>
    <row r="788" spans="1:6" x14ac:dyDescent="0.25">
      <c r="A788" s="7" t="s">
        <v>7330</v>
      </c>
      <c r="B788" s="15" t="s">
        <v>1</v>
      </c>
      <c r="C788" s="18" t="s">
        <v>1</v>
      </c>
      <c r="D788" s="18" t="s">
        <v>1</v>
      </c>
      <c r="E788" s="18" t="s">
        <v>1</v>
      </c>
      <c r="F788" s="22" t="s">
        <v>1</v>
      </c>
    </row>
    <row r="789" spans="1:6" x14ac:dyDescent="0.25">
      <c r="A789" s="7" t="s">
        <v>7331</v>
      </c>
      <c r="B789" s="15" t="s">
        <v>1</v>
      </c>
      <c r="C789" s="18" t="s">
        <v>1</v>
      </c>
      <c r="D789" s="18" t="s">
        <v>1</v>
      </c>
      <c r="E789" s="18" t="s">
        <v>3</v>
      </c>
      <c r="F789" s="22" t="s">
        <v>1</v>
      </c>
    </row>
    <row r="790" spans="1:6" x14ac:dyDescent="0.25">
      <c r="A790" s="7" t="s">
        <v>7332</v>
      </c>
      <c r="B790" s="15" t="s">
        <v>1</v>
      </c>
      <c r="C790" s="18" t="s">
        <v>1</v>
      </c>
      <c r="D790" s="18" t="s">
        <v>1</v>
      </c>
      <c r="E790" s="18" t="s">
        <v>3</v>
      </c>
      <c r="F790" s="22" t="s">
        <v>1</v>
      </c>
    </row>
    <row r="791" spans="1:6" x14ac:dyDescent="0.25">
      <c r="A791" s="7" t="s">
        <v>7333</v>
      </c>
      <c r="B791" s="15" t="s">
        <v>1</v>
      </c>
      <c r="C791" s="18" t="s">
        <v>1</v>
      </c>
      <c r="D791" s="18" t="s">
        <v>1</v>
      </c>
      <c r="E791" s="18" t="s">
        <v>3</v>
      </c>
      <c r="F791" s="22" t="s">
        <v>1</v>
      </c>
    </row>
    <row r="792" spans="1:6" x14ac:dyDescent="0.25">
      <c r="A792" s="7" t="s">
        <v>7334</v>
      </c>
      <c r="B792" s="15" t="s">
        <v>1</v>
      </c>
      <c r="C792" s="18" t="s">
        <v>1</v>
      </c>
      <c r="D792" s="18" t="s">
        <v>1</v>
      </c>
      <c r="E792" s="18" t="s">
        <v>3</v>
      </c>
      <c r="F792" s="22" t="s">
        <v>1</v>
      </c>
    </row>
    <row r="793" spans="1:6" x14ac:dyDescent="0.25">
      <c r="A793" s="7" t="s">
        <v>7335</v>
      </c>
      <c r="B793" s="15" t="s">
        <v>1</v>
      </c>
      <c r="C793" s="18" t="s">
        <v>1</v>
      </c>
      <c r="D793" s="18" t="s">
        <v>1</v>
      </c>
      <c r="E793" s="18" t="s">
        <v>3</v>
      </c>
      <c r="F793" s="22" t="s">
        <v>1</v>
      </c>
    </row>
    <row r="794" spans="1:6" x14ac:dyDescent="0.25">
      <c r="A794" s="7" t="s">
        <v>7336</v>
      </c>
      <c r="B794" s="15" t="s">
        <v>1</v>
      </c>
      <c r="C794" s="18" t="s">
        <v>1</v>
      </c>
      <c r="D794" s="18" t="s">
        <v>1</v>
      </c>
      <c r="E794" s="18" t="s">
        <v>1</v>
      </c>
      <c r="F794" s="22" t="s">
        <v>1</v>
      </c>
    </row>
    <row r="795" spans="1:6" x14ac:dyDescent="0.25">
      <c r="A795" s="7" t="s">
        <v>7337</v>
      </c>
      <c r="B795" s="15" t="s">
        <v>1</v>
      </c>
      <c r="C795" s="18" t="s">
        <v>1</v>
      </c>
      <c r="D795" s="18" t="s">
        <v>1</v>
      </c>
      <c r="E795" s="18" t="s">
        <v>3</v>
      </c>
      <c r="F795" s="22" t="s">
        <v>1</v>
      </c>
    </row>
    <row r="796" spans="1:6" x14ac:dyDescent="0.25">
      <c r="A796" s="7" t="s">
        <v>7338</v>
      </c>
      <c r="B796" s="15" t="s">
        <v>1</v>
      </c>
      <c r="C796" s="18" t="s">
        <v>1</v>
      </c>
      <c r="D796" s="18" t="s">
        <v>1</v>
      </c>
      <c r="E796" s="18" t="s">
        <v>3</v>
      </c>
      <c r="F796" s="22" t="s">
        <v>1</v>
      </c>
    </row>
    <row r="797" spans="1:6" x14ac:dyDescent="0.25">
      <c r="A797" s="7" t="s">
        <v>7339</v>
      </c>
      <c r="B797" s="15" t="s">
        <v>1</v>
      </c>
      <c r="C797" s="18" t="s">
        <v>1</v>
      </c>
      <c r="D797" s="18" t="s">
        <v>1</v>
      </c>
      <c r="E797" s="18" t="s">
        <v>1</v>
      </c>
      <c r="F797" s="22" t="s">
        <v>1</v>
      </c>
    </row>
    <row r="798" spans="1:6" x14ac:dyDescent="0.25">
      <c r="A798" s="7" t="s">
        <v>7340</v>
      </c>
      <c r="B798" s="15" t="s">
        <v>1</v>
      </c>
      <c r="C798" s="18" t="s">
        <v>1</v>
      </c>
      <c r="D798" s="18" t="s">
        <v>1</v>
      </c>
      <c r="E798" s="18" t="s">
        <v>3</v>
      </c>
      <c r="F798" s="22" t="s">
        <v>1</v>
      </c>
    </row>
    <row r="799" spans="1:6" x14ac:dyDescent="0.25">
      <c r="A799" s="7" t="s">
        <v>7341</v>
      </c>
      <c r="B799" s="15" t="s">
        <v>1</v>
      </c>
      <c r="C799" s="18" t="s">
        <v>1</v>
      </c>
      <c r="D799" s="18" t="s">
        <v>1</v>
      </c>
      <c r="E799" s="18" t="s">
        <v>3</v>
      </c>
      <c r="F799" s="22" t="s">
        <v>1</v>
      </c>
    </row>
    <row r="800" spans="1:6" x14ac:dyDescent="0.25">
      <c r="A800" s="7" t="s">
        <v>7342</v>
      </c>
      <c r="B800" s="15" t="s">
        <v>1</v>
      </c>
      <c r="C800" s="18" t="s">
        <v>1</v>
      </c>
      <c r="D800" s="18" t="s">
        <v>1</v>
      </c>
      <c r="E800" s="18" t="s">
        <v>1</v>
      </c>
      <c r="F800" s="22" t="s">
        <v>1</v>
      </c>
    </row>
    <row r="801" spans="1:6" x14ac:dyDescent="0.25">
      <c r="A801" s="7" t="s">
        <v>7343</v>
      </c>
      <c r="B801" s="15" t="s">
        <v>1</v>
      </c>
      <c r="C801" s="18" t="s">
        <v>1</v>
      </c>
      <c r="D801" s="18" t="s">
        <v>1</v>
      </c>
      <c r="E801" s="18" t="s">
        <v>3</v>
      </c>
      <c r="F801" s="22" t="s">
        <v>1</v>
      </c>
    </row>
    <row r="802" spans="1:6" x14ac:dyDescent="0.25">
      <c r="A802" s="7" t="s">
        <v>7344</v>
      </c>
      <c r="B802" s="15" t="s">
        <v>1</v>
      </c>
      <c r="C802" s="18" t="s">
        <v>1</v>
      </c>
      <c r="D802" s="18" t="s">
        <v>1</v>
      </c>
      <c r="E802" s="18" t="s">
        <v>3</v>
      </c>
      <c r="F802" s="22" t="s">
        <v>1</v>
      </c>
    </row>
    <row r="803" spans="1:6" x14ac:dyDescent="0.25">
      <c r="A803" s="7" t="s">
        <v>7345</v>
      </c>
      <c r="B803" s="15" t="s">
        <v>1</v>
      </c>
      <c r="C803" s="18" t="s">
        <v>1</v>
      </c>
      <c r="D803" s="18" t="s">
        <v>1</v>
      </c>
      <c r="E803" s="18" t="s">
        <v>3</v>
      </c>
      <c r="F803" s="22" t="s">
        <v>1</v>
      </c>
    </row>
    <row r="804" spans="1:6" x14ac:dyDescent="0.25">
      <c r="A804" s="7" t="s">
        <v>7346</v>
      </c>
      <c r="B804" s="15" t="s">
        <v>1</v>
      </c>
      <c r="C804" s="18" t="s">
        <v>1</v>
      </c>
      <c r="D804" s="18" t="s">
        <v>1</v>
      </c>
      <c r="E804" s="18" t="s">
        <v>1</v>
      </c>
      <c r="F804" s="22" t="s">
        <v>1</v>
      </c>
    </row>
    <row r="805" spans="1:6" x14ac:dyDescent="0.25">
      <c r="A805" s="7" t="s">
        <v>7347</v>
      </c>
      <c r="B805" s="15" t="s">
        <v>1</v>
      </c>
      <c r="C805" s="18" t="s">
        <v>1</v>
      </c>
      <c r="D805" s="18" t="s">
        <v>1</v>
      </c>
      <c r="E805" s="18" t="s">
        <v>3</v>
      </c>
      <c r="F805" s="22" t="s">
        <v>1</v>
      </c>
    </row>
    <row r="806" spans="1:6" x14ac:dyDescent="0.25">
      <c r="A806" s="7" t="s">
        <v>7348</v>
      </c>
      <c r="B806" s="15" t="s">
        <v>1</v>
      </c>
      <c r="C806" s="18" t="s">
        <v>1</v>
      </c>
      <c r="D806" s="18" t="s">
        <v>1</v>
      </c>
      <c r="E806" s="18" t="s">
        <v>3</v>
      </c>
      <c r="F806" s="22" t="s">
        <v>1</v>
      </c>
    </row>
    <row r="807" spans="1:6" x14ac:dyDescent="0.25">
      <c r="A807" s="7" t="s">
        <v>7349</v>
      </c>
      <c r="B807" s="15" t="s">
        <v>1</v>
      </c>
      <c r="C807" s="18" t="s">
        <v>1</v>
      </c>
      <c r="D807" s="18" t="s">
        <v>1</v>
      </c>
      <c r="E807" s="18" t="s">
        <v>1</v>
      </c>
      <c r="F807" s="22" t="s">
        <v>1</v>
      </c>
    </row>
    <row r="808" spans="1:6" x14ac:dyDescent="0.25">
      <c r="A808" s="7" t="s">
        <v>7350</v>
      </c>
      <c r="B808" s="15" t="s">
        <v>1</v>
      </c>
      <c r="C808" s="18" t="s">
        <v>1</v>
      </c>
      <c r="D808" s="18" t="s">
        <v>1</v>
      </c>
      <c r="E808" s="18" t="s">
        <v>3</v>
      </c>
      <c r="F808" s="22" t="s">
        <v>1</v>
      </c>
    </row>
    <row r="809" spans="1:6" x14ac:dyDescent="0.25">
      <c r="A809" s="7" t="s">
        <v>7351</v>
      </c>
      <c r="B809" s="15" t="s">
        <v>1</v>
      </c>
      <c r="C809" s="18" t="s">
        <v>1</v>
      </c>
      <c r="D809" s="18" t="s">
        <v>1</v>
      </c>
      <c r="E809" s="18" t="s">
        <v>1</v>
      </c>
      <c r="F809" s="22" t="s">
        <v>1</v>
      </c>
    </row>
    <row r="810" spans="1:6" x14ac:dyDescent="0.25">
      <c r="A810" s="7" t="s">
        <v>7352</v>
      </c>
      <c r="B810" s="15" t="s">
        <v>1</v>
      </c>
      <c r="C810" s="18" t="s">
        <v>1</v>
      </c>
      <c r="D810" s="18" t="s">
        <v>1</v>
      </c>
      <c r="E810" s="18" t="s">
        <v>3</v>
      </c>
      <c r="F810" s="22" t="s">
        <v>1</v>
      </c>
    </row>
    <row r="811" spans="1:6" x14ac:dyDescent="0.25">
      <c r="A811" s="7" t="s">
        <v>7353</v>
      </c>
      <c r="B811" s="15" t="s">
        <v>1</v>
      </c>
      <c r="C811" s="18" t="s">
        <v>1</v>
      </c>
      <c r="D811" s="18" t="s">
        <v>1</v>
      </c>
      <c r="E811" s="18" t="s">
        <v>3</v>
      </c>
      <c r="F811" s="22" t="s">
        <v>1</v>
      </c>
    </row>
    <row r="812" spans="1:6" x14ac:dyDescent="0.25">
      <c r="A812" s="7" t="s">
        <v>7354</v>
      </c>
      <c r="B812" s="15" t="s">
        <v>1</v>
      </c>
      <c r="C812" s="18" t="s">
        <v>1</v>
      </c>
      <c r="D812" s="18" t="s">
        <v>1</v>
      </c>
      <c r="E812" s="18" t="s">
        <v>1</v>
      </c>
      <c r="F812" s="22" t="s">
        <v>1</v>
      </c>
    </row>
    <row r="813" spans="1:6" x14ac:dyDescent="0.25">
      <c r="A813" s="7" t="s">
        <v>7355</v>
      </c>
      <c r="B813" s="15" t="s">
        <v>1</v>
      </c>
      <c r="C813" s="18" t="s">
        <v>1</v>
      </c>
      <c r="D813" s="18" t="s">
        <v>1</v>
      </c>
      <c r="E813" s="18" t="s">
        <v>3</v>
      </c>
      <c r="F813" s="22" t="s">
        <v>1</v>
      </c>
    </row>
    <row r="814" spans="1:6" x14ac:dyDescent="0.25">
      <c r="A814" s="7" t="s">
        <v>7356</v>
      </c>
      <c r="B814" s="15" t="s">
        <v>1</v>
      </c>
      <c r="C814" s="18" t="s">
        <v>1</v>
      </c>
      <c r="D814" s="18" t="s">
        <v>1</v>
      </c>
      <c r="E814" s="18" t="s">
        <v>3</v>
      </c>
      <c r="F814" s="22" t="s">
        <v>1</v>
      </c>
    </row>
    <row r="815" spans="1:6" x14ac:dyDescent="0.25">
      <c r="A815" s="7" t="s">
        <v>7357</v>
      </c>
      <c r="B815" s="15" t="s">
        <v>1</v>
      </c>
      <c r="C815" s="18" t="s">
        <v>1</v>
      </c>
      <c r="D815" s="18" t="s">
        <v>1</v>
      </c>
      <c r="E815" s="18" t="s">
        <v>3</v>
      </c>
      <c r="F815" s="22" t="s">
        <v>1</v>
      </c>
    </row>
    <row r="816" spans="1:6" x14ac:dyDescent="0.25">
      <c r="A816" s="7" t="s">
        <v>7358</v>
      </c>
      <c r="B816" s="15" t="s">
        <v>1</v>
      </c>
      <c r="C816" s="18" t="s">
        <v>1</v>
      </c>
      <c r="D816" s="18" t="s">
        <v>1</v>
      </c>
      <c r="E816" s="18" t="s">
        <v>3</v>
      </c>
      <c r="F816" s="22" t="s">
        <v>1</v>
      </c>
    </row>
    <row r="817" spans="1:6" x14ac:dyDescent="0.25">
      <c r="A817" s="7" t="s">
        <v>7359</v>
      </c>
      <c r="B817" s="15" t="s">
        <v>1</v>
      </c>
      <c r="C817" s="18" t="s">
        <v>1</v>
      </c>
      <c r="D817" s="18" t="s">
        <v>1</v>
      </c>
      <c r="E817" s="18" t="s">
        <v>1</v>
      </c>
      <c r="F817" s="22" t="s">
        <v>1</v>
      </c>
    </row>
    <row r="818" spans="1:6" x14ac:dyDescent="0.25">
      <c r="A818" s="7" t="s">
        <v>7360</v>
      </c>
      <c r="B818" s="15" t="s">
        <v>1</v>
      </c>
      <c r="C818" s="18" t="s">
        <v>1</v>
      </c>
      <c r="D818" s="18" t="s">
        <v>1</v>
      </c>
      <c r="E818" s="18" t="s">
        <v>3</v>
      </c>
      <c r="F818" s="22" t="s">
        <v>1</v>
      </c>
    </row>
    <row r="819" spans="1:6" x14ac:dyDescent="0.25">
      <c r="A819" s="7" t="s">
        <v>7361</v>
      </c>
      <c r="B819" s="15" t="s">
        <v>1</v>
      </c>
      <c r="C819" s="18" t="s">
        <v>1</v>
      </c>
      <c r="D819" s="18" t="s">
        <v>1</v>
      </c>
      <c r="E819" s="18" t="s">
        <v>3</v>
      </c>
      <c r="F819" s="22" t="s">
        <v>1</v>
      </c>
    </row>
    <row r="820" spans="1:6" x14ac:dyDescent="0.25">
      <c r="A820" s="7" t="s">
        <v>7362</v>
      </c>
      <c r="B820" s="15" t="s">
        <v>1</v>
      </c>
      <c r="C820" s="18" t="s">
        <v>1</v>
      </c>
      <c r="D820" s="18" t="s">
        <v>1</v>
      </c>
      <c r="E820" s="18" t="s">
        <v>3</v>
      </c>
      <c r="F820" s="22" t="s">
        <v>1</v>
      </c>
    </row>
    <row r="821" spans="1:6" x14ac:dyDescent="0.25">
      <c r="A821" s="7" t="s">
        <v>7363</v>
      </c>
      <c r="B821" s="15" t="s">
        <v>1</v>
      </c>
      <c r="C821" s="18" t="s">
        <v>1</v>
      </c>
      <c r="D821" s="18" t="s">
        <v>1</v>
      </c>
      <c r="E821" s="18" t="s">
        <v>3</v>
      </c>
      <c r="F821" s="22" t="s">
        <v>1</v>
      </c>
    </row>
    <row r="822" spans="1:6" x14ac:dyDescent="0.25">
      <c r="A822" s="7" t="s">
        <v>7364</v>
      </c>
      <c r="B822" s="15" t="s">
        <v>1</v>
      </c>
      <c r="C822" s="18" t="s">
        <v>1</v>
      </c>
      <c r="D822" s="18" t="s">
        <v>1</v>
      </c>
      <c r="E822" s="18" t="s">
        <v>1</v>
      </c>
      <c r="F822" s="22" t="s">
        <v>1</v>
      </c>
    </row>
    <row r="823" spans="1:6" x14ac:dyDescent="0.25">
      <c r="A823" s="7" t="s">
        <v>7365</v>
      </c>
      <c r="B823" s="15" t="s">
        <v>1</v>
      </c>
      <c r="C823" s="18" t="s">
        <v>1</v>
      </c>
      <c r="D823" s="18" t="s">
        <v>1</v>
      </c>
      <c r="E823" s="18" t="s">
        <v>1</v>
      </c>
      <c r="F823" s="22" t="s">
        <v>1</v>
      </c>
    </row>
    <row r="824" spans="1:6" x14ac:dyDescent="0.25">
      <c r="A824" s="7" t="s">
        <v>7366</v>
      </c>
      <c r="B824" s="15" t="s">
        <v>1</v>
      </c>
      <c r="C824" s="18" t="s">
        <v>1</v>
      </c>
      <c r="D824" s="18" t="s">
        <v>1</v>
      </c>
      <c r="E824" s="18" t="s">
        <v>1</v>
      </c>
      <c r="F824" s="22" t="s">
        <v>1</v>
      </c>
    </row>
    <row r="825" spans="1:6" x14ac:dyDescent="0.25">
      <c r="A825" s="7" t="s">
        <v>7367</v>
      </c>
      <c r="B825" s="15" t="s">
        <v>1</v>
      </c>
      <c r="C825" s="18" t="s">
        <v>1</v>
      </c>
      <c r="D825" s="18" t="s">
        <v>1</v>
      </c>
      <c r="E825" s="18" t="s">
        <v>1</v>
      </c>
      <c r="F825" s="22" t="s">
        <v>1</v>
      </c>
    </row>
    <row r="826" spans="1:6" x14ac:dyDescent="0.25">
      <c r="A826" s="7" t="s">
        <v>7368</v>
      </c>
      <c r="B826" s="15" t="s">
        <v>1</v>
      </c>
      <c r="C826" s="18" t="s">
        <v>1</v>
      </c>
      <c r="D826" s="18" t="s">
        <v>1</v>
      </c>
      <c r="E826" s="18" t="s">
        <v>3</v>
      </c>
      <c r="F826" s="22" t="s">
        <v>1</v>
      </c>
    </row>
    <row r="827" spans="1:6" x14ac:dyDescent="0.25">
      <c r="A827" s="7" t="s">
        <v>7369</v>
      </c>
      <c r="B827" s="15" t="s">
        <v>1</v>
      </c>
      <c r="C827" s="18" t="s">
        <v>1</v>
      </c>
      <c r="D827" s="18" t="s">
        <v>1</v>
      </c>
      <c r="E827" s="18" t="s">
        <v>1</v>
      </c>
      <c r="F827" s="22" t="s">
        <v>1</v>
      </c>
    </row>
    <row r="828" spans="1:6" x14ac:dyDescent="0.25">
      <c r="A828" s="7" t="s">
        <v>7370</v>
      </c>
      <c r="B828" s="15" t="s">
        <v>1</v>
      </c>
      <c r="C828" s="18" t="s">
        <v>1</v>
      </c>
      <c r="D828" s="18" t="s">
        <v>1</v>
      </c>
      <c r="E828" s="18" t="s">
        <v>1</v>
      </c>
      <c r="F828" s="22" t="s">
        <v>1</v>
      </c>
    </row>
    <row r="829" spans="1:6" x14ac:dyDescent="0.25">
      <c r="A829" s="7" t="s">
        <v>7371</v>
      </c>
      <c r="B829" s="15" t="s">
        <v>1</v>
      </c>
      <c r="C829" s="18" t="s">
        <v>1</v>
      </c>
      <c r="D829" s="18" t="s">
        <v>1</v>
      </c>
      <c r="E829" s="18" t="s">
        <v>3</v>
      </c>
      <c r="F829" s="22" t="s">
        <v>1</v>
      </c>
    </row>
    <row r="830" spans="1:6" x14ac:dyDescent="0.25">
      <c r="A830" s="7" t="s">
        <v>7372</v>
      </c>
      <c r="B830" s="15" t="s">
        <v>1</v>
      </c>
      <c r="C830" s="18" t="s">
        <v>1</v>
      </c>
      <c r="D830" s="18" t="s">
        <v>1</v>
      </c>
      <c r="E830" s="18" t="s">
        <v>1</v>
      </c>
      <c r="F830" s="22" t="s">
        <v>1</v>
      </c>
    </row>
    <row r="831" spans="1:6" x14ac:dyDescent="0.25">
      <c r="A831" s="7" t="s">
        <v>7373</v>
      </c>
      <c r="B831" s="15" t="s">
        <v>1</v>
      </c>
      <c r="C831" s="18" t="s">
        <v>1</v>
      </c>
      <c r="D831" s="18" t="s">
        <v>1</v>
      </c>
      <c r="E831" s="18" t="s">
        <v>3</v>
      </c>
      <c r="F831" s="22" t="s">
        <v>1</v>
      </c>
    </row>
    <row r="832" spans="1:6" x14ac:dyDescent="0.25">
      <c r="A832" s="7" t="s">
        <v>7374</v>
      </c>
      <c r="B832" s="15" t="s">
        <v>1</v>
      </c>
      <c r="C832" s="18" t="s">
        <v>1</v>
      </c>
      <c r="D832" s="18" t="s">
        <v>1</v>
      </c>
      <c r="E832" s="18" t="s">
        <v>3</v>
      </c>
      <c r="F832" s="22" t="s">
        <v>1</v>
      </c>
    </row>
    <row r="833" spans="1:6" x14ac:dyDescent="0.25">
      <c r="A833" s="7" t="s">
        <v>7375</v>
      </c>
      <c r="B833" s="15" t="s">
        <v>1</v>
      </c>
      <c r="C833" s="18" t="s">
        <v>1</v>
      </c>
      <c r="D833" s="18" t="s">
        <v>1</v>
      </c>
      <c r="E833" s="18" t="s">
        <v>1</v>
      </c>
      <c r="F833" s="22" t="s">
        <v>1</v>
      </c>
    </row>
    <row r="834" spans="1:6" x14ac:dyDescent="0.25">
      <c r="A834" s="7" t="s">
        <v>7376</v>
      </c>
      <c r="B834" s="15" t="s">
        <v>1</v>
      </c>
      <c r="C834" s="18" t="s">
        <v>1</v>
      </c>
      <c r="D834" s="18" t="s">
        <v>1</v>
      </c>
      <c r="E834" s="18" t="s">
        <v>1</v>
      </c>
      <c r="F834" s="22" t="s">
        <v>1</v>
      </c>
    </row>
    <row r="835" spans="1:6" x14ac:dyDescent="0.25">
      <c r="A835" s="7" t="s">
        <v>7377</v>
      </c>
      <c r="B835" s="15" t="s">
        <v>1</v>
      </c>
      <c r="C835" s="18" t="s">
        <v>1</v>
      </c>
      <c r="D835" s="18" t="s">
        <v>3</v>
      </c>
      <c r="E835" s="18" t="s">
        <v>3</v>
      </c>
      <c r="F835" s="22" t="s">
        <v>1</v>
      </c>
    </row>
    <row r="836" spans="1:6" x14ac:dyDescent="0.25">
      <c r="A836" s="7" t="s">
        <v>6912</v>
      </c>
      <c r="B836" s="15" t="s">
        <v>1</v>
      </c>
      <c r="C836" s="18" t="s">
        <v>1</v>
      </c>
      <c r="D836" s="18" t="s">
        <v>1</v>
      </c>
      <c r="E836" s="18" t="s">
        <v>3</v>
      </c>
      <c r="F836" s="22" t="s">
        <v>1</v>
      </c>
    </row>
    <row r="837" spans="1:6" x14ac:dyDescent="0.25">
      <c r="A837" s="7" t="s">
        <v>6913</v>
      </c>
      <c r="B837" s="15" t="s">
        <v>1</v>
      </c>
      <c r="C837" s="18" t="s">
        <v>1</v>
      </c>
      <c r="D837" s="18" t="s">
        <v>1</v>
      </c>
      <c r="E837" s="18" t="s">
        <v>1</v>
      </c>
      <c r="F837" s="22" t="s">
        <v>1</v>
      </c>
    </row>
    <row r="838" spans="1:6" x14ac:dyDescent="0.25">
      <c r="A838" s="7" t="s">
        <v>6914</v>
      </c>
      <c r="B838" s="15" t="s">
        <v>1</v>
      </c>
      <c r="C838" s="18" t="s">
        <v>1</v>
      </c>
      <c r="D838" s="18" t="s">
        <v>1</v>
      </c>
      <c r="E838" s="18" t="s">
        <v>3</v>
      </c>
      <c r="F838" s="22" t="s">
        <v>1</v>
      </c>
    </row>
    <row r="839" spans="1:6" x14ac:dyDescent="0.25">
      <c r="A839" s="7" t="s">
        <v>6915</v>
      </c>
      <c r="B839" s="15" t="s">
        <v>1</v>
      </c>
      <c r="C839" s="18" t="s">
        <v>1</v>
      </c>
      <c r="D839" s="18" t="s">
        <v>1</v>
      </c>
      <c r="E839" s="18" t="s">
        <v>1</v>
      </c>
      <c r="F839" s="22" t="s">
        <v>1</v>
      </c>
    </row>
    <row r="840" spans="1:6" x14ac:dyDescent="0.25">
      <c r="A840" s="7" t="s">
        <v>6916</v>
      </c>
      <c r="B840" s="15" t="s">
        <v>1</v>
      </c>
      <c r="C840" s="18" t="s">
        <v>1</v>
      </c>
      <c r="D840" s="18" t="s">
        <v>1</v>
      </c>
      <c r="E840" s="18" t="s">
        <v>3</v>
      </c>
      <c r="F840" s="22" t="s">
        <v>1</v>
      </c>
    </row>
    <row r="841" spans="1:6" x14ac:dyDescent="0.25">
      <c r="A841" s="7" t="s">
        <v>6917</v>
      </c>
      <c r="B841" s="15" t="s">
        <v>1</v>
      </c>
      <c r="C841" s="18" t="s">
        <v>1</v>
      </c>
      <c r="D841" s="18" t="s">
        <v>1</v>
      </c>
      <c r="E841" s="18" t="s">
        <v>3</v>
      </c>
      <c r="F841" s="22" t="s">
        <v>1</v>
      </c>
    </row>
    <row r="842" spans="1:6" x14ac:dyDescent="0.25">
      <c r="A842" s="7" t="s">
        <v>6918</v>
      </c>
      <c r="B842" s="15" t="s">
        <v>1</v>
      </c>
      <c r="C842" s="18" t="s">
        <v>1</v>
      </c>
      <c r="D842" s="18" t="s">
        <v>1</v>
      </c>
      <c r="E842" s="18" t="s">
        <v>1</v>
      </c>
      <c r="F842" s="22" t="s">
        <v>1</v>
      </c>
    </row>
    <row r="843" spans="1:6" x14ac:dyDescent="0.25">
      <c r="A843" s="7" t="s">
        <v>6919</v>
      </c>
      <c r="B843" s="15" t="s">
        <v>1</v>
      </c>
      <c r="C843" s="18" t="s">
        <v>1</v>
      </c>
      <c r="D843" s="18" t="s">
        <v>1</v>
      </c>
      <c r="E843" s="18" t="s">
        <v>3</v>
      </c>
      <c r="F843" s="22" t="s">
        <v>1</v>
      </c>
    </row>
    <row r="844" spans="1:6" x14ac:dyDescent="0.25">
      <c r="A844" s="7" t="s">
        <v>6920</v>
      </c>
      <c r="B844" s="15" t="s">
        <v>1</v>
      </c>
      <c r="C844" s="18" t="s">
        <v>1</v>
      </c>
      <c r="D844" s="18" t="s">
        <v>1</v>
      </c>
      <c r="E844" s="18" t="s">
        <v>1</v>
      </c>
      <c r="F844" s="22" t="s">
        <v>1</v>
      </c>
    </row>
    <row r="845" spans="1:6" x14ac:dyDescent="0.25">
      <c r="A845" s="7" t="s">
        <v>6921</v>
      </c>
      <c r="B845" s="15" t="s">
        <v>1</v>
      </c>
      <c r="C845" s="18" t="s">
        <v>1</v>
      </c>
      <c r="D845" s="18" t="s">
        <v>1</v>
      </c>
      <c r="E845" s="18" t="s">
        <v>1</v>
      </c>
      <c r="F845" s="22" t="s">
        <v>1</v>
      </c>
    </row>
    <row r="846" spans="1:6" x14ac:dyDescent="0.25">
      <c r="A846" s="7" t="s">
        <v>6922</v>
      </c>
      <c r="B846" s="15" t="s">
        <v>1</v>
      </c>
      <c r="C846" s="18" t="s">
        <v>1</v>
      </c>
      <c r="D846" s="18" t="s">
        <v>1</v>
      </c>
      <c r="E846" s="18" t="s">
        <v>3</v>
      </c>
      <c r="F846" s="22" t="s">
        <v>1</v>
      </c>
    </row>
    <row r="847" spans="1:6" x14ac:dyDescent="0.25">
      <c r="A847" s="7" t="s">
        <v>6923</v>
      </c>
      <c r="B847" s="15" t="s">
        <v>1</v>
      </c>
      <c r="C847" s="18" t="s">
        <v>1</v>
      </c>
      <c r="D847" s="18" t="s">
        <v>1</v>
      </c>
      <c r="E847" s="18" t="s">
        <v>3</v>
      </c>
      <c r="F847" s="22" t="s">
        <v>1</v>
      </c>
    </row>
    <row r="848" spans="1:6" x14ac:dyDescent="0.25">
      <c r="A848" s="7" t="s">
        <v>6924</v>
      </c>
      <c r="B848" s="15" t="s">
        <v>1</v>
      </c>
      <c r="C848" s="18" t="s">
        <v>1</v>
      </c>
      <c r="D848" s="18" t="s">
        <v>1</v>
      </c>
      <c r="E848" s="18" t="s">
        <v>1</v>
      </c>
      <c r="F848" s="22" t="s">
        <v>1</v>
      </c>
    </row>
    <row r="849" spans="1:6" x14ac:dyDescent="0.25">
      <c r="A849" s="7" t="s">
        <v>6925</v>
      </c>
      <c r="B849" s="15" t="s">
        <v>1</v>
      </c>
      <c r="C849" s="18" t="s">
        <v>1</v>
      </c>
      <c r="D849" s="18" t="s">
        <v>1</v>
      </c>
      <c r="E849" s="18" t="s">
        <v>1</v>
      </c>
      <c r="F849" s="22" t="s">
        <v>1</v>
      </c>
    </row>
    <row r="850" spans="1:6" x14ac:dyDescent="0.25">
      <c r="A850" s="7" t="s">
        <v>6926</v>
      </c>
      <c r="B850" s="15" t="s">
        <v>1</v>
      </c>
      <c r="C850" s="18" t="s">
        <v>1</v>
      </c>
      <c r="D850" s="18" t="s">
        <v>1</v>
      </c>
      <c r="E850" s="18" t="s">
        <v>3</v>
      </c>
      <c r="F850" s="22" t="s">
        <v>1</v>
      </c>
    </row>
    <row r="851" spans="1:6" x14ac:dyDescent="0.25">
      <c r="A851" s="7" t="s">
        <v>6927</v>
      </c>
      <c r="B851" s="15" t="s">
        <v>1</v>
      </c>
      <c r="C851" s="18" t="s">
        <v>1</v>
      </c>
      <c r="D851" s="18" t="s">
        <v>1</v>
      </c>
      <c r="E851" s="18" t="s">
        <v>3</v>
      </c>
      <c r="F851" s="22" t="s">
        <v>1</v>
      </c>
    </row>
    <row r="852" spans="1:6" x14ac:dyDescent="0.25">
      <c r="A852" s="7" t="s">
        <v>6928</v>
      </c>
      <c r="B852" s="15" t="s">
        <v>1</v>
      </c>
      <c r="C852" s="18" t="s">
        <v>1</v>
      </c>
      <c r="D852" s="18" t="s">
        <v>1</v>
      </c>
      <c r="E852" s="18" t="s">
        <v>3</v>
      </c>
      <c r="F852" s="22" t="s">
        <v>1</v>
      </c>
    </row>
    <row r="853" spans="1:6" x14ac:dyDescent="0.25">
      <c r="A853" s="7" t="s">
        <v>6929</v>
      </c>
      <c r="B853" s="15" t="s">
        <v>1</v>
      </c>
      <c r="C853" s="18" t="s">
        <v>1</v>
      </c>
      <c r="D853" s="18" t="s">
        <v>1</v>
      </c>
      <c r="E853" s="18" t="s">
        <v>3</v>
      </c>
      <c r="F853" s="22" t="s">
        <v>1</v>
      </c>
    </row>
    <row r="854" spans="1:6" x14ac:dyDescent="0.25">
      <c r="A854" s="7" t="s">
        <v>6930</v>
      </c>
      <c r="B854" s="15" t="s">
        <v>1</v>
      </c>
      <c r="C854" s="18" t="s">
        <v>1</v>
      </c>
      <c r="D854" s="18" t="s">
        <v>1</v>
      </c>
      <c r="E854" s="18" t="s">
        <v>3</v>
      </c>
      <c r="F854" s="22" t="s">
        <v>1</v>
      </c>
    </row>
    <row r="855" spans="1:6" x14ac:dyDescent="0.25">
      <c r="A855" s="7" t="s">
        <v>6931</v>
      </c>
      <c r="B855" s="15" t="s">
        <v>1</v>
      </c>
      <c r="C855" s="18" t="s">
        <v>1</v>
      </c>
      <c r="D855" s="18" t="s">
        <v>1</v>
      </c>
      <c r="E855" s="18" t="s">
        <v>1</v>
      </c>
      <c r="F855" s="22" t="s">
        <v>1</v>
      </c>
    </row>
    <row r="856" spans="1:6" x14ac:dyDescent="0.25">
      <c r="A856" s="7" t="s">
        <v>6932</v>
      </c>
      <c r="B856" s="15" t="s">
        <v>1</v>
      </c>
      <c r="C856" s="18" t="s">
        <v>1</v>
      </c>
      <c r="D856" s="18" t="s">
        <v>1</v>
      </c>
      <c r="E856" s="18" t="s">
        <v>3</v>
      </c>
      <c r="F856" s="22" t="s">
        <v>1</v>
      </c>
    </row>
    <row r="857" spans="1:6" x14ac:dyDescent="0.25">
      <c r="A857" s="7" t="s">
        <v>6933</v>
      </c>
      <c r="B857" s="15" t="s">
        <v>1</v>
      </c>
      <c r="C857" s="18" t="s">
        <v>1</v>
      </c>
      <c r="D857" s="18" t="s">
        <v>1</v>
      </c>
      <c r="E857" s="18" t="s">
        <v>1</v>
      </c>
      <c r="F857" s="22" t="s">
        <v>1</v>
      </c>
    </row>
    <row r="858" spans="1:6" x14ac:dyDescent="0.25">
      <c r="A858" s="7" t="s">
        <v>6934</v>
      </c>
      <c r="B858" s="15" t="s">
        <v>1</v>
      </c>
      <c r="C858" s="18" t="s">
        <v>1</v>
      </c>
      <c r="D858" s="18" t="s">
        <v>1</v>
      </c>
      <c r="E858" s="18" t="s">
        <v>1</v>
      </c>
      <c r="F858" s="22" t="s">
        <v>1</v>
      </c>
    </row>
    <row r="859" spans="1:6" x14ac:dyDescent="0.25">
      <c r="A859" s="7" t="s">
        <v>6935</v>
      </c>
      <c r="B859" s="15" t="s">
        <v>1</v>
      </c>
      <c r="C859" s="18" t="s">
        <v>1</v>
      </c>
      <c r="D859" s="18" t="s">
        <v>1</v>
      </c>
      <c r="E859" s="18" t="s">
        <v>1</v>
      </c>
      <c r="F859" s="22" t="s">
        <v>1</v>
      </c>
    </row>
    <row r="860" spans="1:6" x14ac:dyDescent="0.25">
      <c r="A860" s="7" t="s">
        <v>6936</v>
      </c>
      <c r="B860" s="15" t="s">
        <v>1</v>
      </c>
      <c r="C860" s="18" t="s">
        <v>1</v>
      </c>
      <c r="D860" s="18" t="s">
        <v>1</v>
      </c>
      <c r="E860" s="18" t="s">
        <v>3</v>
      </c>
      <c r="F860" s="22" t="s">
        <v>1</v>
      </c>
    </row>
    <row r="861" spans="1:6" x14ac:dyDescent="0.25">
      <c r="A861" s="7" t="s">
        <v>6937</v>
      </c>
      <c r="B861" s="15" t="s">
        <v>1</v>
      </c>
      <c r="C861" s="18" t="s">
        <v>1</v>
      </c>
      <c r="D861" s="18" t="s">
        <v>1</v>
      </c>
      <c r="E861" s="18" t="s">
        <v>3</v>
      </c>
      <c r="F861" s="22" t="s">
        <v>1</v>
      </c>
    </row>
    <row r="862" spans="1:6" x14ac:dyDescent="0.25">
      <c r="A862" s="7" t="s">
        <v>6938</v>
      </c>
      <c r="B862" s="15" t="s">
        <v>1</v>
      </c>
      <c r="C862" s="18" t="s">
        <v>1</v>
      </c>
      <c r="D862" s="18" t="s">
        <v>1</v>
      </c>
      <c r="E862" s="18" t="s">
        <v>3</v>
      </c>
      <c r="F862" s="22" t="s">
        <v>1</v>
      </c>
    </row>
    <row r="863" spans="1:6" x14ac:dyDescent="0.25">
      <c r="A863" s="7" t="s">
        <v>6939</v>
      </c>
      <c r="B863" s="15" t="s">
        <v>1</v>
      </c>
      <c r="C863" s="18" t="s">
        <v>1</v>
      </c>
      <c r="D863" s="18" t="s">
        <v>1</v>
      </c>
      <c r="E863" s="18" t="s">
        <v>3</v>
      </c>
      <c r="F863" s="22" t="s">
        <v>1</v>
      </c>
    </row>
    <row r="864" spans="1:6" x14ac:dyDescent="0.25">
      <c r="A864" s="7" t="s">
        <v>6940</v>
      </c>
      <c r="B864" s="15" t="s">
        <v>1</v>
      </c>
      <c r="C864" s="18" t="s">
        <v>1</v>
      </c>
      <c r="D864" s="18" t="s">
        <v>1</v>
      </c>
      <c r="E864" s="18" t="s">
        <v>3</v>
      </c>
      <c r="F864" s="22" t="s">
        <v>1</v>
      </c>
    </row>
    <row r="865" spans="1:6" x14ac:dyDescent="0.25">
      <c r="A865" s="7" t="s">
        <v>6941</v>
      </c>
      <c r="B865" s="15" t="s">
        <v>1</v>
      </c>
      <c r="C865" s="18" t="s">
        <v>1</v>
      </c>
      <c r="D865" s="18" t="s">
        <v>1</v>
      </c>
      <c r="E865" s="18" t="s">
        <v>1</v>
      </c>
      <c r="F865" s="22" t="s">
        <v>1</v>
      </c>
    </row>
    <row r="866" spans="1:6" x14ac:dyDescent="0.25">
      <c r="A866" s="7" t="s">
        <v>6942</v>
      </c>
      <c r="B866" s="15" t="s">
        <v>1</v>
      </c>
      <c r="C866" s="18" t="s">
        <v>1</v>
      </c>
      <c r="D866" s="18" t="s">
        <v>1</v>
      </c>
      <c r="E866" s="18" t="s">
        <v>1</v>
      </c>
      <c r="F866" s="22" t="s">
        <v>1</v>
      </c>
    </row>
    <row r="867" spans="1:6" x14ac:dyDescent="0.25">
      <c r="A867" s="7" t="s">
        <v>6943</v>
      </c>
      <c r="B867" s="15" t="s">
        <v>1</v>
      </c>
      <c r="C867" s="18" t="s">
        <v>1</v>
      </c>
      <c r="D867" s="18" t="s">
        <v>1</v>
      </c>
      <c r="E867" s="18" t="s">
        <v>1</v>
      </c>
      <c r="F867" s="22" t="s">
        <v>1</v>
      </c>
    </row>
    <row r="868" spans="1:6" x14ac:dyDescent="0.25">
      <c r="A868" s="7" t="s">
        <v>6944</v>
      </c>
      <c r="B868" s="15" t="s">
        <v>1</v>
      </c>
      <c r="C868" s="18" t="s">
        <v>1</v>
      </c>
      <c r="D868" s="18" t="s">
        <v>1</v>
      </c>
      <c r="E868" s="18" t="s">
        <v>1</v>
      </c>
      <c r="F868" s="22" t="s">
        <v>1</v>
      </c>
    </row>
    <row r="869" spans="1:6" x14ac:dyDescent="0.25">
      <c r="A869" s="7" t="s">
        <v>6945</v>
      </c>
      <c r="B869" s="15" t="s">
        <v>1</v>
      </c>
      <c r="C869" s="18" t="s">
        <v>1</v>
      </c>
      <c r="D869" s="18" t="s">
        <v>1</v>
      </c>
      <c r="E869" s="18" t="s">
        <v>3</v>
      </c>
      <c r="F869" s="22" t="s">
        <v>1</v>
      </c>
    </row>
    <row r="870" spans="1:6" x14ac:dyDescent="0.25">
      <c r="A870" s="7" t="s">
        <v>6946</v>
      </c>
      <c r="B870" s="15" t="s">
        <v>1</v>
      </c>
      <c r="C870" s="18" t="s">
        <v>1</v>
      </c>
      <c r="D870" s="18" t="s">
        <v>1</v>
      </c>
      <c r="E870" s="18" t="s">
        <v>1</v>
      </c>
      <c r="F870" s="22" t="s">
        <v>1</v>
      </c>
    </row>
    <row r="871" spans="1:6" x14ac:dyDescent="0.25">
      <c r="A871" s="7" t="s">
        <v>6947</v>
      </c>
      <c r="B871" s="15" t="s">
        <v>1</v>
      </c>
      <c r="C871" s="18" t="s">
        <v>1</v>
      </c>
      <c r="D871" s="18" t="s">
        <v>1</v>
      </c>
      <c r="E871" s="18" t="s">
        <v>3</v>
      </c>
      <c r="F871" s="22" t="s">
        <v>1</v>
      </c>
    </row>
    <row r="872" spans="1:6" x14ac:dyDescent="0.25">
      <c r="A872" s="7" t="s">
        <v>6948</v>
      </c>
      <c r="B872" s="15" t="s">
        <v>1</v>
      </c>
      <c r="C872" s="18" t="s">
        <v>1</v>
      </c>
      <c r="D872" s="18" t="s">
        <v>1</v>
      </c>
      <c r="E872" s="18" t="s">
        <v>3</v>
      </c>
      <c r="F872" s="22" t="s">
        <v>1</v>
      </c>
    </row>
    <row r="873" spans="1:6" x14ac:dyDescent="0.25">
      <c r="A873" s="7" t="s">
        <v>6949</v>
      </c>
      <c r="B873" s="15" t="s">
        <v>1</v>
      </c>
      <c r="C873" s="18" t="s">
        <v>1</v>
      </c>
      <c r="D873" s="18" t="s">
        <v>1</v>
      </c>
      <c r="E873" s="18" t="s">
        <v>3</v>
      </c>
      <c r="F873" s="22" t="s">
        <v>1</v>
      </c>
    </row>
    <row r="874" spans="1:6" x14ac:dyDescent="0.25">
      <c r="A874" s="7" t="s">
        <v>6950</v>
      </c>
      <c r="B874" s="15" t="s">
        <v>1</v>
      </c>
      <c r="C874" s="18" t="s">
        <v>1</v>
      </c>
      <c r="D874" s="18" t="s">
        <v>1</v>
      </c>
      <c r="E874" s="18" t="s">
        <v>1</v>
      </c>
      <c r="F874" s="22" t="s">
        <v>1</v>
      </c>
    </row>
    <row r="875" spans="1:6" x14ac:dyDescent="0.25">
      <c r="A875" s="7" t="s">
        <v>6951</v>
      </c>
      <c r="B875" s="15" t="s">
        <v>1</v>
      </c>
      <c r="C875" s="18" t="s">
        <v>1</v>
      </c>
      <c r="D875" s="18" t="s">
        <v>1</v>
      </c>
      <c r="E875" s="18" t="s">
        <v>3</v>
      </c>
      <c r="F875" s="22" t="s">
        <v>1</v>
      </c>
    </row>
    <row r="876" spans="1:6" x14ac:dyDescent="0.25">
      <c r="A876" s="7" t="s">
        <v>6952</v>
      </c>
      <c r="B876" s="15" t="s">
        <v>1</v>
      </c>
      <c r="C876" s="18" t="s">
        <v>1</v>
      </c>
      <c r="D876" s="18" t="s">
        <v>1</v>
      </c>
      <c r="E876" s="18" t="s">
        <v>3</v>
      </c>
      <c r="F876" s="22" t="s">
        <v>1</v>
      </c>
    </row>
    <row r="877" spans="1:6" x14ac:dyDescent="0.25">
      <c r="A877" s="7" t="s">
        <v>6953</v>
      </c>
      <c r="B877" s="15" t="s">
        <v>1</v>
      </c>
      <c r="C877" s="18" t="s">
        <v>1</v>
      </c>
      <c r="D877" s="18" t="s">
        <v>1</v>
      </c>
      <c r="E877" s="18" t="s">
        <v>3</v>
      </c>
      <c r="F877" s="22" t="s">
        <v>1</v>
      </c>
    </row>
    <row r="878" spans="1:6" x14ac:dyDescent="0.25">
      <c r="A878" s="7" t="s">
        <v>6954</v>
      </c>
      <c r="B878" s="15" t="s">
        <v>1</v>
      </c>
      <c r="C878" s="18" t="s">
        <v>1</v>
      </c>
      <c r="D878" s="18" t="s">
        <v>1</v>
      </c>
      <c r="E878" s="18" t="s">
        <v>1</v>
      </c>
      <c r="F878" s="22" t="s">
        <v>1</v>
      </c>
    </row>
    <row r="879" spans="1:6" x14ac:dyDescent="0.25">
      <c r="A879" s="7" t="s">
        <v>7378</v>
      </c>
      <c r="B879" s="15" t="s">
        <v>1</v>
      </c>
      <c r="C879" s="18" t="s">
        <v>1</v>
      </c>
      <c r="D879" s="18" t="s">
        <v>1</v>
      </c>
      <c r="E879" s="18" t="s">
        <v>3</v>
      </c>
      <c r="F879" s="22" t="s">
        <v>1</v>
      </c>
    </row>
    <row r="880" spans="1:6" x14ac:dyDescent="0.25">
      <c r="A880" s="7" t="s">
        <v>7379</v>
      </c>
      <c r="B880" s="15" t="s">
        <v>1</v>
      </c>
      <c r="C880" s="18" t="s">
        <v>1</v>
      </c>
      <c r="D880" s="18" t="s">
        <v>1</v>
      </c>
      <c r="E880" s="18" t="s">
        <v>1</v>
      </c>
      <c r="F880" s="22" t="s">
        <v>1</v>
      </c>
    </row>
    <row r="881" spans="1:6" x14ac:dyDescent="0.25">
      <c r="A881" s="7" t="s">
        <v>7380</v>
      </c>
      <c r="B881" s="15" t="s">
        <v>1</v>
      </c>
      <c r="C881" s="18" t="s">
        <v>1</v>
      </c>
      <c r="D881" s="18" t="s">
        <v>1</v>
      </c>
      <c r="E881" s="18" t="s">
        <v>3</v>
      </c>
      <c r="F881" s="22" t="s">
        <v>1</v>
      </c>
    </row>
    <row r="882" spans="1:6" x14ac:dyDescent="0.25">
      <c r="A882" s="7" t="s">
        <v>7381</v>
      </c>
      <c r="B882" s="15" t="s">
        <v>1</v>
      </c>
      <c r="C882" s="18" t="s">
        <v>1</v>
      </c>
      <c r="D882" s="18" t="s">
        <v>1</v>
      </c>
      <c r="E882" s="18" t="s">
        <v>3</v>
      </c>
      <c r="F882" s="22" t="s">
        <v>1</v>
      </c>
    </row>
    <row r="883" spans="1:6" x14ac:dyDescent="0.25">
      <c r="A883" s="7" t="s">
        <v>7382</v>
      </c>
      <c r="B883" s="15" t="s">
        <v>1</v>
      </c>
      <c r="C883" s="18" t="s">
        <v>1</v>
      </c>
      <c r="D883" s="18" t="s">
        <v>1</v>
      </c>
      <c r="E883" s="18" t="s">
        <v>1</v>
      </c>
      <c r="F883" s="22" t="s">
        <v>1</v>
      </c>
    </row>
    <row r="884" spans="1:6" x14ac:dyDescent="0.25">
      <c r="A884" s="7" t="s">
        <v>7383</v>
      </c>
      <c r="B884" s="15" t="s">
        <v>1</v>
      </c>
      <c r="C884" s="18" t="s">
        <v>1</v>
      </c>
      <c r="D884" s="18" t="s">
        <v>1</v>
      </c>
      <c r="E884" s="18" t="s">
        <v>3</v>
      </c>
      <c r="F884" s="22" t="s">
        <v>1</v>
      </c>
    </row>
    <row r="885" spans="1:6" x14ac:dyDescent="0.25">
      <c r="A885" s="7" t="s">
        <v>7384</v>
      </c>
      <c r="B885" s="15" t="s">
        <v>1</v>
      </c>
      <c r="C885" s="18" t="s">
        <v>1</v>
      </c>
      <c r="D885" s="18" t="s">
        <v>1</v>
      </c>
      <c r="E885" s="18" t="s">
        <v>1</v>
      </c>
      <c r="F885" s="22" t="s">
        <v>1</v>
      </c>
    </row>
    <row r="886" spans="1:6" x14ac:dyDescent="0.25">
      <c r="A886" s="7" t="s">
        <v>7385</v>
      </c>
      <c r="B886" s="15" t="s">
        <v>1</v>
      </c>
      <c r="C886" s="18" t="s">
        <v>1</v>
      </c>
      <c r="D886" s="18" t="s">
        <v>1</v>
      </c>
      <c r="E886" s="18" t="s">
        <v>3</v>
      </c>
      <c r="F886" s="22" t="s">
        <v>1</v>
      </c>
    </row>
    <row r="887" spans="1:6" x14ac:dyDescent="0.25">
      <c r="A887" s="7" t="s">
        <v>7386</v>
      </c>
      <c r="B887" s="15" t="s">
        <v>1</v>
      </c>
      <c r="C887" s="18" t="s">
        <v>1</v>
      </c>
      <c r="D887" s="18" t="s">
        <v>1</v>
      </c>
      <c r="E887" s="18" t="s">
        <v>1</v>
      </c>
      <c r="F887" s="22" t="s">
        <v>1</v>
      </c>
    </row>
    <row r="888" spans="1:6" x14ac:dyDescent="0.25">
      <c r="A888" s="7" t="s">
        <v>7387</v>
      </c>
      <c r="B888" s="15" t="s">
        <v>1</v>
      </c>
      <c r="C888" s="18" t="s">
        <v>1</v>
      </c>
      <c r="D888" s="18" t="s">
        <v>1</v>
      </c>
      <c r="E888" s="18" t="s">
        <v>3</v>
      </c>
      <c r="F888" s="22" t="s">
        <v>1</v>
      </c>
    </row>
    <row r="889" spans="1:6" x14ac:dyDescent="0.25">
      <c r="A889" s="7" t="s">
        <v>7388</v>
      </c>
      <c r="B889" s="15" t="s">
        <v>1</v>
      </c>
      <c r="C889" s="18" t="s">
        <v>1</v>
      </c>
      <c r="D889" s="18" t="s">
        <v>1</v>
      </c>
      <c r="E889" s="18" t="s">
        <v>3</v>
      </c>
      <c r="F889" s="22" t="s">
        <v>1</v>
      </c>
    </row>
    <row r="890" spans="1:6" x14ac:dyDescent="0.25">
      <c r="A890" s="7" t="s">
        <v>7389</v>
      </c>
      <c r="B890" s="15" t="s">
        <v>1</v>
      </c>
      <c r="C890" s="18" t="s">
        <v>1</v>
      </c>
      <c r="D890" s="18" t="s">
        <v>1</v>
      </c>
      <c r="E890" s="18" t="s">
        <v>3</v>
      </c>
      <c r="F890" s="22" t="s">
        <v>1</v>
      </c>
    </row>
    <row r="891" spans="1:6" x14ac:dyDescent="0.25">
      <c r="A891" s="7" t="s">
        <v>7390</v>
      </c>
      <c r="B891" s="15" t="s">
        <v>1</v>
      </c>
      <c r="C891" s="18" t="s">
        <v>1</v>
      </c>
      <c r="D891" s="18" t="s">
        <v>1</v>
      </c>
      <c r="E891" s="18" t="s">
        <v>1</v>
      </c>
      <c r="F891" s="22" t="s">
        <v>1</v>
      </c>
    </row>
    <row r="892" spans="1:6" x14ac:dyDescent="0.25">
      <c r="A892" s="7" t="s">
        <v>7391</v>
      </c>
      <c r="B892" s="15" t="s">
        <v>1</v>
      </c>
      <c r="C892" s="18" t="s">
        <v>1</v>
      </c>
      <c r="D892" s="18" t="s">
        <v>1</v>
      </c>
      <c r="E892" s="18" t="s">
        <v>3</v>
      </c>
      <c r="F892" s="22" t="s">
        <v>1</v>
      </c>
    </row>
    <row r="893" spans="1:6" x14ac:dyDescent="0.25">
      <c r="A893" s="7" t="s">
        <v>7392</v>
      </c>
      <c r="B893" s="15" t="s">
        <v>1</v>
      </c>
      <c r="C893" s="18" t="s">
        <v>1</v>
      </c>
      <c r="D893" s="18" t="s">
        <v>1</v>
      </c>
      <c r="E893" s="18" t="s">
        <v>3</v>
      </c>
      <c r="F893" s="22" t="s">
        <v>1</v>
      </c>
    </row>
    <row r="894" spans="1:6" x14ac:dyDescent="0.25">
      <c r="A894" s="7" t="s">
        <v>7393</v>
      </c>
      <c r="B894" s="15" t="s">
        <v>1</v>
      </c>
      <c r="C894" s="18" t="s">
        <v>1</v>
      </c>
      <c r="D894" s="18" t="s">
        <v>1</v>
      </c>
      <c r="E894" s="18" t="s">
        <v>1</v>
      </c>
      <c r="F894" s="22" t="s">
        <v>1</v>
      </c>
    </row>
    <row r="895" spans="1:6" x14ac:dyDescent="0.25">
      <c r="A895" s="7" t="s">
        <v>7394</v>
      </c>
      <c r="B895" s="15" t="s">
        <v>1</v>
      </c>
      <c r="C895" s="18" t="s">
        <v>1</v>
      </c>
      <c r="D895" s="18" t="s">
        <v>1</v>
      </c>
      <c r="E895" s="18" t="s">
        <v>3</v>
      </c>
      <c r="F895" s="22" t="s">
        <v>1</v>
      </c>
    </row>
    <row r="896" spans="1:6" x14ac:dyDescent="0.25">
      <c r="A896" s="7" t="s">
        <v>7395</v>
      </c>
      <c r="B896" s="15" t="s">
        <v>1</v>
      </c>
      <c r="C896" s="18" t="s">
        <v>1</v>
      </c>
      <c r="D896" s="18" t="s">
        <v>1</v>
      </c>
      <c r="E896" s="18" t="s">
        <v>1</v>
      </c>
      <c r="F896" s="22" t="s">
        <v>1</v>
      </c>
    </row>
    <row r="897" spans="1:6" x14ac:dyDescent="0.25">
      <c r="A897" s="7" t="s">
        <v>7396</v>
      </c>
      <c r="B897" s="15" t="s">
        <v>1</v>
      </c>
      <c r="C897" s="18" t="s">
        <v>1</v>
      </c>
      <c r="D897" s="18" t="s">
        <v>1</v>
      </c>
      <c r="E897" s="18" t="s">
        <v>1</v>
      </c>
      <c r="F897" s="22" t="s">
        <v>1</v>
      </c>
    </row>
    <row r="898" spans="1:6" x14ac:dyDescent="0.25">
      <c r="A898" s="7" t="s">
        <v>7397</v>
      </c>
      <c r="B898" s="15" t="s">
        <v>1</v>
      </c>
      <c r="C898" s="18" t="s">
        <v>1</v>
      </c>
      <c r="D898" s="18" t="s">
        <v>1</v>
      </c>
      <c r="E898" s="18" t="s">
        <v>3</v>
      </c>
      <c r="F898" s="22" t="s">
        <v>1</v>
      </c>
    </row>
    <row r="899" spans="1:6" x14ac:dyDescent="0.25">
      <c r="A899" s="7" t="s">
        <v>7398</v>
      </c>
      <c r="B899" s="15" t="s">
        <v>1</v>
      </c>
      <c r="C899" s="18" t="s">
        <v>1</v>
      </c>
      <c r="D899" s="18" t="s">
        <v>1</v>
      </c>
      <c r="E899" s="18" t="s">
        <v>1</v>
      </c>
      <c r="F899" s="22" t="s">
        <v>1</v>
      </c>
    </row>
    <row r="900" spans="1:6" x14ac:dyDescent="0.25">
      <c r="A900" s="7" t="s">
        <v>7399</v>
      </c>
      <c r="B900" s="15" t="s">
        <v>1</v>
      </c>
      <c r="C900" s="18" t="s">
        <v>1</v>
      </c>
      <c r="D900" s="18" t="s">
        <v>1</v>
      </c>
      <c r="E900" s="18" t="s">
        <v>3</v>
      </c>
      <c r="F900" s="22" t="s">
        <v>1</v>
      </c>
    </row>
    <row r="901" spans="1:6" x14ac:dyDescent="0.25">
      <c r="A901" s="7" t="s">
        <v>7400</v>
      </c>
      <c r="B901" s="15" t="s">
        <v>1</v>
      </c>
      <c r="C901" s="18" t="s">
        <v>1</v>
      </c>
      <c r="D901" s="18" t="s">
        <v>1</v>
      </c>
      <c r="E901" s="18" t="s">
        <v>1</v>
      </c>
      <c r="F901" s="22" t="s">
        <v>1</v>
      </c>
    </row>
    <row r="902" spans="1:6" x14ac:dyDescent="0.25">
      <c r="A902" s="7" t="s">
        <v>7401</v>
      </c>
      <c r="B902" s="15" t="s">
        <v>1</v>
      </c>
      <c r="C902" s="18" t="s">
        <v>1</v>
      </c>
      <c r="D902" s="18" t="s">
        <v>1</v>
      </c>
      <c r="E902" s="18" t="s">
        <v>1</v>
      </c>
      <c r="F902" s="22" t="s">
        <v>1</v>
      </c>
    </row>
    <row r="903" spans="1:6" x14ac:dyDescent="0.25">
      <c r="A903" s="7" t="s">
        <v>7402</v>
      </c>
      <c r="B903" s="15" t="s">
        <v>1</v>
      </c>
      <c r="C903" s="18" t="s">
        <v>1</v>
      </c>
      <c r="D903" s="18" t="s">
        <v>1</v>
      </c>
      <c r="E903" s="18" t="s">
        <v>1</v>
      </c>
      <c r="F903" s="22" t="s">
        <v>1</v>
      </c>
    </row>
    <row r="904" spans="1:6" x14ac:dyDescent="0.25">
      <c r="A904" s="7" t="s">
        <v>7403</v>
      </c>
      <c r="B904" s="15" t="s">
        <v>1</v>
      </c>
      <c r="C904" s="18" t="s">
        <v>1</v>
      </c>
      <c r="D904" s="18" t="s">
        <v>1</v>
      </c>
      <c r="E904" s="18" t="s">
        <v>3</v>
      </c>
      <c r="F904" s="22" t="s">
        <v>1</v>
      </c>
    </row>
    <row r="905" spans="1:6" x14ac:dyDescent="0.25">
      <c r="A905" s="7" t="s">
        <v>7404</v>
      </c>
      <c r="B905" s="15" t="s">
        <v>1</v>
      </c>
      <c r="C905" s="18" t="s">
        <v>1</v>
      </c>
      <c r="D905" s="18" t="s">
        <v>1</v>
      </c>
      <c r="E905" s="18" t="s">
        <v>3</v>
      </c>
      <c r="F905" s="22" t="s">
        <v>1</v>
      </c>
    </row>
    <row r="906" spans="1:6" x14ac:dyDescent="0.25">
      <c r="A906" s="7" t="s">
        <v>7405</v>
      </c>
      <c r="B906" s="15" t="s">
        <v>1</v>
      </c>
      <c r="C906" s="18" t="s">
        <v>1</v>
      </c>
      <c r="D906" s="18" t="s">
        <v>1</v>
      </c>
      <c r="E906" s="18" t="s">
        <v>3</v>
      </c>
      <c r="F906" s="22" t="s">
        <v>1</v>
      </c>
    </row>
    <row r="907" spans="1:6" x14ac:dyDescent="0.25">
      <c r="A907" s="7" t="s">
        <v>7406</v>
      </c>
      <c r="B907" s="15" t="s">
        <v>1</v>
      </c>
      <c r="C907" s="18" t="s">
        <v>1</v>
      </c>
      <c r="D907" s="18" t="s">
        <v>1</v>
      </c>
      <c r="E907" s="18" t="s">
        <v>3</v>
      </c>
      <c r="F907" s="22" t="s">
        <v>1</v>
      </c>
    </row>
    <row r="908" spans="1:6" x14ac:dyDescent="0.25">
      <c r="A908" s="7" t="s">
        <v>7407</v>
      </c>
      <c r="B908" s="15" t="s">
        <v>1</v>
      </c>
      <c r="C908" s="18" t="s">
        <v>1</v>
      </c>
      <c r="D908" s="18" t="s">
        <v>1</v>
      </c>
      <c r="E908" s="18" t="s">
        <v>1</v>
      </c>
      <c r="F908" s="22" t="s">
        <v>1</v>
      </c>
    </row>
    <row r="909" spans="1:6" x14ac:dyDescent="0.25">
      <c r="A909" s="7" t="s">
        <v>7408</v>
      </c>
      <c r="B909" s="15" t="s">
        <v>1</v>
      </c>
      <c r="C909" s="18" t="s">
        <v>1</v>
      </c>
      <c r="D909" s="18" t="s">
        <v>1</v>
      </c>
      <c r="E909" s="18" t="s">
        <v>3</v>
      </c>
      <c r="F909" s="22" t="s">
        <v>1</v>
      </c>
    </row>
    <row r="910" spans="1:6" x14ac:dyDescent="0.25">
      <c r="A910" s="7" t="s">
        <v>7409</v>
      </c>
      <c r="B910" s="15" t="s">
        <v>1</v>
      </c>
      <c r="C910" s="18" t="s">
        <v>1</v>
      </c>
      <c r="D910" s="18" t="s">
        <v>1</v>
      </c>
      <c r="E910" s="18" t="s">
        <v>3</v>
      </c>
      <c r="F910" s="22" t="s">
        <v>1</v>
      </c>
    </row>
    <row r="911" spans="1:6" x14ac:dyDescent="0.25">
      <c r="A911" s="7" t="s">
        <v>7410</v>
      </c>
      <c r="B911" s="15" t="s">
        <v>1</v>
      </c>
      <c r="C911" s="18" t="s">
        <v>1</v>
      </c>
      <c r="D911" s="18" t="s">
        <v>1</v>
      </c>
      <c r="E911" s="18" t="s">
        <v>3</v>
      </c>
      <c r="F911" s="22" t="s">
        <v>1</v>
      </c>
    </row>
    <row r="912" spans="1:6" x14ac:dyDescent="0.25">
      <c r="A912" s="7" t="s">
        <v>7411</v>
      </c>
      <c r="B912" s="15" t="s">
        <v>1</v>
      </c>
      <c r="C912" s="18" t="s">
        <v>1</v>
      </c>
      <c r="D912" s="18" t="s">
        <v>1</v>
      </c>
      <c r="E912" s="18" t="s">
        <v>1</v>
      </c>
      <c r="F912" s="22" t="s">
        <v>1</v>
      </c>
    </row>
    <row r="913" spans="1:6" x14ac:dyDescent="0.25">
      <c r="A913" s="7" t="s">
        <v>7412</v>
      </c>
      <c r="B913" s="15" t="s">
        <v>1</v>
      </c>
      <c r="C913" s="18" t="s">
        <v>1</v>
      </c>
      <c r="D913" s="18" t="s">
        <v>1</v>
      </c>
      <c r="E913" s="18" t="s">
        <v>1</v>
      </c>
      <c r="F913" s="22" t="s">
        <v>1</v>
      </c>
    </row>
    <row r="914" spans="1:6" x14ac:dyDescent="0.25">
      <c r="A914" s="7" t="s">
        <v>7413</v>
      </c>
      <c r="B914" s="15" t="s">
        <v>1</v>
      </c>
      <c r="C914" s="18" t="s">
        <v>1</v>
      </c>
      <c r="D914" s="18" t="s">
        <v>1</v>
      </c>
      <c r="E914" s="18" t="s">
        <v>3</v>
      </c>
      <c r="F914" s="22" t="s">
        <v>1</v>
      </c>
    </row>
    <row r="915" spans="1:6" x14ac:dyDescent="0.25">
      <c r="A915" s="7" t="s">
        <v>7414</v>
      </c>
      <c r="B915" s="15" t="s">
        <v>1</v>
      </c>
      <c r="C915" s="18" t="s">
        <v>1</v>
      </c>
      <c r="D915" s="18" t="s">
        <v>1</v>
      </c>
      <c r="E915" s="18" t="s">
        <v>1</v>
      </c>
      <c r="F915" s="22" t="s">
        <v>1</v>
      </c>
    </row>
    <row r="916" spans="1:6" x14ac:dyDescent="0.25">
      <c r="A916" s="7" t="s">
        <v>7415</v>
      </c>
      <c r="B916" s="15" t="s">
        <v>1</v>
      </c>
      <c r="C916" s="18" t="s">
        <v>1</v>
      </c>
      <c r="D916" s="18" t="s">
        <v>1</v>
      </c>
      <c r="E916" s="18" t="s">
        <v>3</v>
      </c>
      <c r="F916" s="22" t="s">
        <v>1</v>
      </c>
    </row>
    <row r="917" spans="1:6" x14ac:dyDescent="0.25">
      <c r="A917" s="7" t="s">
        <v>7416</v>
      </c>
      <c r="B917" s="15" t="s">
        <v>1</v>
      </c>
      <c r="C917" s="18" t="s">
        <v>1</v>
      </c>
      <c r="D917" s="18" t="s">
        <v>1</v>
      </c>
      <c r="E917" s="18" t="s">
        <v>1</v>
      </c>
      <c r="F917" s="22" t="s">
        <v>1</v>
      </c>
    </row>
    <row r="918" spans="1:6" x14ac:dyDescent="0.25">
      <c r="A918" s="7" t="s">
        <v>7417</v>
      </c>
      <c r="B918" s="15" t="s">
        <v>1</v>
      </c>
      <c r="C918" s="18" t="s">
        <v>1</v>
      </c>
      <c r="D918" s="18" t="s">
        <v>1</v>
      </c>
      <c r="E918" s="18" t="s">
        <v>3</v>
      </c>
      <c r="F918" s="22" t="s">
        <v>1</v>
      </c>
    </row>
    <row r="919" spans="1:6" x14ac:dyDescent="0.25">
      <c r="A919" s="7" t="s">
        <v>7418</v>
      </c>
      <c r="B919" s="15" t="s">
        <v>1</v>
      </c>
      <c r="C919" s="18" t="s">
        <v>1</v>
      </c>
      <c r="D919" s="18" t="s">
        <v>1</v>
      </c>
      <c r="E919" s="18" t="s">
        <v>3</v>
      </c>
      <c r="F919" s="22" t="s">
        <v>1</v>
      </c>
    </row>
    <row r="920" spans="1:6" x14ac:dyDescent="0.25">
      <c r="A920" s="7" t="s">
        <v>7419</v>
      </c>
      <c r="B920" s="15" t="s">
        <v>1</v>
      </c>
      <c r="C920" s="18" t="s">
        <v>1</v>
      </c>
      <c r="D920" s="18" t="s">
        <v>1</v>
      </c>
      <c r="E920" s="18" t="s">
        <v>1</v>
      </c>
      <c r="F920" s="22" t="s">
        <v>1</v>
      </c>
    </row>
    <row r="921" spans="1:6" x14ac:dyDescent="0.25">
      <c r="A921" s="7" t="s">
        <v>7420</v>
      </c>
      <c r="B921" s="15" t="s">
        <v>1</v>
      </c>
      <c r="C921" s="18" t="s">
        <v>1</v>
      </c>
      <c r="D921" s="18" t="s">
        <v>1</v>
      </c>
      <c r="E921" s="18" t="s">
        <v>3</v>
      </c>
      <c r="F921" s="22" t="s">
        <v>1</v>
      </c>
    </row>
    <row r="922" spans="1:6" x14ac:dyDescent="0.25">
      <c r="A922" s="7" t="s">
        <v>7421</v>
      </c>
      <c r="B922" s="15" t="s">
        <v>1</v>
      </c>
      <c r="C922" s="18" t="s">
        <v>1</v>
      </c>
      <c r="D922" s="18" t="s">
        <v>1</v>
      </c>
      <c r="E922" s="18" t="s">
        <v>3</v>
      </c>
      <c r="F922" s="22" t="s">
        <v>1</v>
      </c>
    </row>
    <row r="923" spans="1:6" x14ac:dyDescent="0.25">
      <c r="A923" s="7" t="s">
        <v>7422</v>
      </c>
      <c r="B923" s="15" t="s">
        <v>1</v>
      </c>
      <c r="C923" s="18" t="s">
        <v>1</v>
      </c>
      <c r="D923" s="18" t="s">
        <v>1</v>
      </c>
      <c r="E923" s="18" t="s">
        <v>1</v>
      </c>
      <c r="F923" s="22" t="s">
        <v>1</v>
      </c>
    </row>
    <row r="924" spans="1:6" x14ac:dyDescent="0.25">
      <c r="A924" s="7" t="s">
        <v>7423</v>
      </c>
      <c r="B924" s="15" t="s">
        <v>1</v>
      </c>
      <c r="C924" s="18" t="s">
        <v>1</v>
      </c>
      <c r="D924" s="18" t="s">
        <v>1</v>
      </c>
      <c r="E924" s="18" t="s">
        <v>3</v>
      </c>
      <c r="F924" s="22" t="s">
        <v>1</v>
      </c>
    </row>
    <row r="925" spans="1:6" x14ac:dyDescent="0.25">
      <c r="A925" s="7" t="s">
        <v>7424</v>
      </c>
      <c r="B925" s="15" t="s">
        <v>1</v>
      </c>
      <c r="C925" s="18" t="s">
        <v>1</v>
      </c>
      <c r="D925" s="18" t="s">
        <v>1</v>
      </c>
      <c r="E925" s="18" t="s">
        <v>3</v>
      </c>
      <c r="F925" s="22" t="s">
        <v>1</v>
      </c>
    </row>
    <row r="926" spans="1:6" x14ac:dyDescent="0.25">
      <c r="A926" s="7" t="s">
        <v>7425</v>
      </c>
      <c r="B926" s="15" t="s">
        <v>1</v>
      </c>
      <c r="C926" s="18" t="s">
        <v>1</v>
      </c>
      <c r="D926" s="18" t="s">
        <v>1</v>
      </c>
      <c r="E926" s="18" t="s">
        <v>3</v>
      </c>
      <c r="F926" s="22" t="s">
        <v>1</v>
      </c>
    </row>
    <row r="927" spans="1:6" x14ac:dyDescent="0.25">
      <c r="A927" s="7" t="s">
        <v>7426</v>
      </c>
      <c r="B927" s="15" t="s">
        <v>1</v>
      </c>
      <c r="C927" s="18" t="s">
        <v>1</v>
      </c>
      <c r="D927" s="18" t="s">
        <v>1</v>
      </c>
      <c r="E927" s="18" t="s">
        <v>3</v>
      </c>
      <c r="F927" s="22" t="s">
        <v>1</v>
      </c>
    </row>
    <row r="928" spans="1:6" x14ac:dyDescent="0.25">
      <c r="A928" s="7" t="s">
        <v>7427</v>
      </c>
      <c r="B928" s="15" t="s">
        <v>1</v>
      </c>
      <c r="C928" s="18" t="s">
        <v>1</v>
      </c>
      <c r="D928" s="18" t="s">
        <v>1</v>
      </c>
      <c r="E928" s="18" t="s">
        <v>3</v>
      </c>
      <c r="F928" s="22" t="s">
        <v>1</v>
      </c>
    </row>
    <row r="929" spans="1:6" x14ac:dyDescent="0.25">
      <c r="A929" s="7" t="s">
        <v>7428</v>
      </c>
      <c r="B929" s="15" t="s">
        <v>1</v>
      </c>
      <c r="C929" s="18" t="s">
        <v>1</v>
      </c>
      <c r="D929" s="18" t="s">
        <v>1</v>
      </c>
      <c r="E929" s="18" t="s">
        <v>3</v>
      </c>
      <c r="F929" s="22" t="s">
        <v>1</v>
      </c>
    </row>
    <row r="930" spans="1:6" x14ac:dyDescent="0.25">
      <c r="A930" s="7" t="s">
        <v>7429</v>
      </c>
      <c r="B930" s="15" t="s">
        <v>1</v>
      </c>
      <c r="C930" s="18" t="s">
        <v>1</v>
      </c>
      <c r="D930" s="18" t="s">
        <v>1</v>
      </c>
      <c r="E930" s="18" t="s">
        <v>1</v>
      </c>
      <c r="F930" s="22" t="s">
        <v>1</v>
      </c>
    </row>
    <row r="931" spans="1:6" x14ac:dyDescent="0.25">
      <c r="A931" s="7" t="s">
        <v>7430</v>
      </c>
      <c r="B931" s="15" t="s">
        <v>1</v>
      </c>
      <c r="C931" s="18" t="s">
        <v>1</v>
      </c>
      <c r="D931" s="18" t="s">
        <v>1</v>
      </c>
      <c r="E931" s="18" t="s">
        <v>3</v>
      </c>
      <c r="F931" s="22" t="s">
        <v>1</v>
      </c>
    </row>
    <row r="932" spans="1:6" x14ac:dyDescent="0.25">
      <c r="A932" s="7" t="s">
        <v>7431</v>
      </c>
      <c r="B932" s="15" t="s">
        <v>1</v>
      </c>
      <c r="C932" s="18" t="s">
        <v>1</v>
      </c>
      <c r="D932" s="18" t="s">
        <v>1</v>
      </c>
      <c r="E932" s="18" t="s">
        <v>3</v>
      </c>
      <c r="F932" s="22" t="s">
        <v>1</v>
      </c>
    </row>
    <row r="933" spans="1:6" x14ac:dyDescent="0.25">
      <c r="A933" s="7" t="s">
        <v>7432</v>
      </c>
      <c r="B933" s="15" t="s">
        <v>1</v>
      </c>
      <c r="C933" s="18" t="s">
        <v>1</v>
      </c>
      <c r="D933" s="18" t="s">
        <v>1</v>
      </c>
      <c r="E933" s="18" t="s">
        <v>3</v>
      </c>
      <c r="F933" s="22" t="s">
        <v>1</v>
      </c>
    </row>
    <row r="934" spans="1:6" x14ac:dyDescent="0.25">
      <c r="A934" s="7" t="s">
        <v>7433</v>
      </c>
      <c r="B934" s="15" t="s">
        <v>1</v>
      </c>
      <c r="C934" s="18" t="s">
        <v>1</v>
      </c>
      <c r="D934" s="18" t="s">
        <v>1</v>
      </c>
      <c r="E934" s="18" t="s">
        <v>1</v>
      </c>
      <c r="F934" s="22" t="s">
        <v>1</v>
      </c>
    </row>
    <row r="935" spans="1:6" x14ac:dyDescent="0.25">
      <c r="A935" s="7" t="s">
        <v>7434</v>
      </c>
      <c r="B935" s="15" t="s">
        <v>1</v>
      </c>
      <c r="C935" s="18" t="s">
        <v>1</v>
      </c>
      <c r="D935" s="18" t="s">
        <v>1</v>
      </c>
      <c r="E935" s="18" t="s">
        <v>3</v>
      </c>
      <c r="F935" s="22" t="s">
        <v>1</v>
      </c>
    </row>
    <row r="936" spans="1:6" x14ac:dyDescent="0.25">
      <c r="A936" s="7" t="s">
        <v>7435</v>
      </c>
      <c r="B936" s="15" t="s">
        <v>1</v>
      </c>
      <c r="C936" s="18" t="s">
        <v>1</v>
      </c>
      <c r="D936" s="18" t="s">
        <v>1</v>
      </c>
      <c r="E936" s="18" t="s">
        <v>3</v>
      </c>
      <c r="F936" s="22" t="s">
        <v>1</v>
      </c>
    </row>
    <row r="937" spans="1:6" x14ac:dyDescent="0.25">
      <c r="A937" s="7" t="s">
        <v>7436</v>
      </c>
      <c r="B937" s="15" t="s">
        <v>1</v>
      </c>
      <c r="C937" s="18" t="s">
        <v>1</v>
      </c>
      <c r="D937" s="18" t="s">
        <v>1</v>
      </c>
      <c r="E937" s="18" t="s">
        <v>1</v>
      </c>
      <c r="F937" s="22" t="s">
        <v>1</v>
      </c>
    </row>
    <row r="938" spans="1:6" x14ac:dyDescent="0.25">
      <c r="A938" s="7" t="s">
        <v>7437</v>
      </c>
      <c r="B938" s="15" t="s">
        <v>1</v>
      </c>
      <c r="C938" s="18" t="s">
        <v>1</v>
      </c>
      <c r="D938" s="18" t="s">
        <v>1</v>
      </c>
      <c r="E938" s="18" t="s">
        <v>3</v>
      </c>
      <c r="F938" s="22" t="s">
        <v>1</v>
      </c>
    </row>
    <row r="939" spans="1:6" x14ac:dyDescent="0.25">
      <c r="A939" s="7" t="s">
        <v>7438</v>
      </c>
      <c r="B939" s="15" t="s">
        <v>1</v>
      </c>
      <c r="C939" s="18" t="s">
        <v>1</v>
      </c>
      <c r="D939" s="18" t="s">
        <v>1</v>
      </c>
      <c r="E939" s="18" t="s">
        <v>1</v>
      </c>
      <c r="F939" s="22" t="s">
        <v>1</v>
      </c>
    </row>
    <row r="940" spans="1:6" x14ac:dyDescent="0.25">
      <c r="A940" s="7" t="s">
        <v>7439</v>
      </c>
      <c r="B940" s="15" t="s">
        <v>1</v>
      </c>
      <c r="C940" s="18" t="s">
        <v>1</v>
      </c>
      <c r="D940" s="18" t="s">
        <v>1</v>
      </c>
      <c r="E940" s="18" t="s">
        <v>3</v>
      </c>
      <c r="F940" s="22" t="s">
        <v>1</v>
      </c>
    </row>
    <row r="941" spans="1:6" x14ac:dyDescent="0.25">
      <c r="A941" s="7" t="s">
        <v>7440</v>
      </c>
      <c r="B941" s="15" t="s">
        <v>1</v>
      </c>
      <c r="C941" s="18" t="s">
        <v>1</v>
      </c>
      <c r="D941" s="18" t="s">
        <v>1</v>
      </c>
      <c r="E941" s="18" t="s">
        <v>3</v>
      </c>
      <c r="F941" s="22" t="s">
        <v>1</v>
      </c>
    </row>
    <row r="942" spans="1:6" x14ac:dyDescent="0.25">
      <c r="A942" s="7" t="s">
        <v>7441</v>
      </c>
      <c r="B942" s="15" t="s">
        <v>1</v>
      </c>
      <c r="C942" s="18" t="s">
        <v>1</v>
      </c>
      <c r="D942" s="18" t="s">
        <v>1</v>
      </c>
      <c r="E942" s="18" t="s">
        <v>3</v>
      </c>
      <c r="F942" s="22" t="s">
        <v>1</v>
      </c>
    </row>
    <row r="943" spans="1:6" x14ac:dyDescent="0.25">
      <c r="A943" s="7" t="s">
        <v>7442</v>
      </c>
      <c r="B943" s="15" t="s">
        <v>1</v>
      </c>
      <c r="C943" s="18" t="s">
        <v>1</v>
      </c>
      <c r="D943" s="18" t="s">
        <v>1</v>
      </c>
      <c r="E943" s="18" t="s">
        <v>3</v>
      </c>
      <c r="F943" s="22" t="s">
        <v>1</v>
      </c>
    </row>
    <row r="944" spans="1:6" x14ac:dyDescent="0.25">
      <c r="A944" s="7" t="s">
        <v>7443</v>
      </c>
      <c r="B944" s="15" t="s">
        <v>1</v>
      </c>
      <c r="C944" s="18" t="s">
        <v>1</v>
      </c>
      <c r="D944" s="18" t="s">
        <v>1</v>
      </c>
      <c r="E944" s="18" t="s">
        <v>3</v>
      </c>
      <c r="F944" s="22" t="s">
        <v>1</v>
      </c>
    </row>
    <row r="945" spans="1:6" x14ac:dyDescent="0.25">
      <c r="A945" s="7" t="s">
        <v>7444</v>
      </c>
      <c r="B945" s="15" t="s">
        <v>1</v>
      </c>
      <c r="C945" s="18" t="s">
        <v>1</v>
      </c>
      <c r="D945" s="18" t="s">
        <v>1</v>
      </c>
      <c r="E945" s="18" t="s">
        <v>1</v>
      </c>
      <c r="F945" s="22" t="s">
        <v>1</v>
      </c>
    </row>
    <row r="946" spans="1:6" x14ac:dyDescent="0.25">
      <c r="A946" s="7" t="s">
        <v>7445</v>
      </c>
      <c r="B946" s="15" t="s">
        <v>1</v>
      </c>
      <c r="C946" s="18" t="s">
        <v>1</v>
      </c>
      <c r="D946" s="18" t="s">
        <v>1</v>
      </c>
      <c r="E946" s="18" t="s">
        <v>3</v>
      </c>
      <c r="F946" s="22" t="s">
        <v>1</v>
      </c>
    </row>
    <row r="947" spans="1:6" x14ac:dyDescent="0.25">
      <c r="A947" s="7" t="s">
        <v>7446</v>
      </c>
      <c r="B947" s="15" t="s">
        <v>1</v>
      </c>
      <c r="C947" s="18" t="s">
        <v>1</v>
      </c>
      <c r="D947" s="18" t="s">
        <v>1</v>
      </c>
      <c r="E947" s="18" t="s">
        <v>1</v>
      </c>
      <c r="F947" s="22" t="s">
        <v>1</v>
      </c>
    </row>
    <row r="948" spans="1:6" x14ac:dyDescent="0.25">
      <c r="A948" s="7" t="s">
        <v>7447</v>
      </c>
      <c r="B948" s="15" t="s">
        <v>1</v>
      </c>
      <c r="C948" s="18" t="s">
        <v>1</v>
      </c>
      <c r="D948" s="18" t="s">
        <v>1</v>
      </c>
      <c r="E948" s="18" t="s">
        <v>3</v>
      </c>
      <c r="F948" s="22" t="s">
        <v>1</v>
      </c>
    </row>
    <row r="949" spans="1:6" x14ac:dyDescent="0.25">
      <c r="A949" s="7" t="s">
        <v>7448</v>
      </c>
      <c r="B949" s="15" t="s">
        <v>1</v>
      </c>
      <c r="C949" s="18" t="s">
        <v>1</v>
      </c>
      <c r="D949" s="18" t="s">
        <v>1</v>
      </c>
      <c r="E949" s="18" t="s">
        <v>1</v>
      </c>
      <c r="F949" s="22" t="s">
        <v>1</v>
      </c>
    </row>
    <row r="950" spans="1:6" x14ac:dyDescent="0.25">
      <c r="A950" s="7" t="s">
        <v>7449</v>
      </c>
      <c r="B950" s="15" t="s">
        <v>1</v>
      </c>
      <c r="C950" s="18" t="s">
        <v>1</v>
      </c>
      <c r="D950" s="18" t="s">
        <v>1</v>
      </c>
      <c r="E950" s="18" t="s">
        <v>3</v>
      </c>
      <c r="F950" s="22" t="s">
        <v>1</v>
      </c>
    </row>
    <row r="951" spans="1:6" x14ac:dyDescent="0.25">
      <c r="A951" s="7" t="s">
        <v>7450</v>
      </c>
      <c r="B951" s="15" t="s">
        <v>1</v>
      </c>
      <c r="C951" s="18" t="s">
        <v>1</v>
      </c>
      <c r="D951" s="18" t="s">
        <v>1</v>
      </c>
      <c r="E951" s="18" t="s">
        <v>1</v>
      </c>
      <c r="F951" s="22" t="s">
        <v>1</v>
      </c>
    </row>
    <row r="952" spans="1:6" x14ac:dyDescent="0.25">
      <c r="A952" s="7" t="s">
        <v>7451</v>
      </c>
      <c r="B952" s="15" t="s">
        <v>1</v>
      </c>
      <c r="C952" s="18" t="s">
        <v>1</v>
      </c>
      <c r="D952" s="18" t="s">
        <v>1</v>
      </c>
      <c r="E952" s="18" t="s">
        <v>3</v>
      </c>
      <c r="F952" s="22" t="s">
        <v>1</v>
      </c>
    </row>
    <row r="953" spans="1:6" x14ac:dyDescent="0.25">
      <c r="A953" s="7" t="s">
        <v>7452</v>
      </c>
      <c r="B953" s="15" t="s">
        <v>1</v>
      </c>
      <c r="C953" s="18" t="s">
        <v>1</v>
      </c>
      <c r="D953" s="18" t="s">
        <v>1</v>
      </c>
      <c r="E953" s="18" t="s">
        <v>1</v>
      </c>
      <c r="F953" s="22" t="s">
        <v>1</v>
      </c>
    </row>
    <row r="954" spans="1:6" x14ac:dyDescent="0.25">
      <c r="A954" s="7" t="s">
        <v>7453</v>
      </c>
      <c r="B954" s="15" t="s">
        <v>1</v>
      </c>
      <c r="C954" s="18" t="s">
        <v>1</v>
      </c>
      <c r="D954" s="18" t="s">
        <v>1</v>
      </c>
      <c r="E954" s="18" t="s">
        <v>3</v>
      </c>
      <c r="F954" s="22" t="s">
        <v>1</v>
      </c>
    </row>
    <row r="955" spans="1:6" x14ac:dyDescent="0.25">
      <c r="A955" s="7" t="s">
        <v>7454</v>
      </c>
      <c r="B955" s="15" t="s">
        <v>1</v>
      </c>
      <c r="C955" s="18" t="s">
        <v>1</v>
      </c>
      <c r="D955" s="18" t="s">
        <v>1</v>
      </c>
      <c r="E955" s="18" t="s">
        <v>1</v>
      </c>
      <c r="F955" s="22" t="s">
        <v>1</v>
      </c>
    </row>
    <row r="956" spans="1:6" x14ac:dyDescent="0.25">
      <c r="A956" s="7" t="s">
        <v>7455</v>
      </c>
      <c r="B956" s="15" t="s">
        <v>1</v>
      </c>
      <c r="C956" s="18" t="s">
        <v>1</v>
      </c>
      <c r="D956" s="18" t="s">
        <v>1</v>
      </c>
      <c r="E956" s="18" t="s">
        <v>1</v>
      </c>
      <c r="F956" s="22" t="s">
        <v>1</v>
      </c>
    </row>
    <row r="957" spans="1:6" x14ac:dyDescent="0.25">
      <c r="A957" s="7" t="s">
        <v>7456</v>
      </c>
      <c r="B957" s="15" t="s">
        <v>1</v>
      </c>
      <c r="C957" s="18" t="s">
        <v>1</v>
      </c>
      <c r="D957" s="18" t="s">
        <v>1</v>
      </c>
      <c r="E957" s="18" t="s">
        <v>3</v>
      </c>
      <c r="F957" s="22" t="s">
        <v>1</v>
      </c>
    </row>
    <row r="958" spans="1:6" x14ac:dyDescent="0.25">
      <c r="A958" s="7" t="s">
        <v>7457</v>
      </c>
      <c r="B958" s="15" t="s">
        <v>1</v>
      </c>
      <c r="C958" s="18" t="s">
        <v>1</v>
      </c>
      <c r="D958" s="18" t="s">
        <v>1</v>
      </c>
      <c r="E958" s="18" t="s">
        <v>1</v>
      </c>
      <c r="F958" s="22" t="s">
        <v>1</v>
      </c>
    </row>
    <row r="959" spans="1:6" x14ac:dyDescent="0.25">
      <c r="A959" s="7" t="s">
        <v>7458</v>
      </c>
      <c r="B959" s="15" t="s">
        <v>1</v>
      </c>
      <c r="C959" s="18" t="s">
        <v>1</v>
      </c>
      <c r="D959" s="18" t="s">
        <v>1</v>
      </c>
      <c r="E959" s="18" t="s">
        <v>1</v>
      </c>
      <c r="F959" s="22" t="s">
        <v>1</v>
      </c>
    </row>
    <row r="960" spans="1:6" x14ac:dyDescent="0.25">
      <c r="A960" s="7" t="s">
        <v>7459</v>
      </c>
      <c r="B960" s="15" t="s">
        <v>1</v>
      </c>
      <c r="C960" s="18" t="s">
        <v>1</v>
      </c>
      <c r="D960" s="18" t="s">
        <v>1</v>
      </c>
      <c r="E960" s="18" t="s">
        <v>1</v>
      </c>
      <c r="F960" s="22" t="s">
        <v>1</v>
      </c>
    </row>
    <row r="961" spans="1:6" x14ac:dyDescent="0.25">
      <c r="A961" s="7" t="s">
        <v>7460</v>
      </c>
      <c r="B961" s="15" t="s">
        <v>1</v>
      </c>
      <c r="C961" s="18" t="s">
        <v>1</v>
      </c>
      <c r="D961" s="18" t="s">
        <v>1</v>
      </c>
      <c r="E961" s="18" t="s">
        <v>3</v>
      </c>
      <c r="F961" s="22" t="s">
        <v>1</v>
      </c>
    </row>
    <row r="962" spans="1:6" x14ac:dyDescent="0.25">
      <c r="A962" s="7" t="s">
        <v>7461</v>
      </c>
      <c r="B962" s="15" t="s">
        <v>1</v>
      </c>
      <c r="C962" s="18" t="s">
        <v>1</v>
      </c>
      <c r="D962" s="18" t="s">
        <v>1</v>
      </c>
      <c r="E962" s="18" t="s">
        <v>3</v>
      </c>
      <c r="F962" s="22" t="s">
        <v>1</v>
      </c>
    </row>
    <row r="963" spans="1:6" x14ac:dyDescent="0.25">
      <c r="A963" s="7" t="s">
        <v>7462</v>
      </c>
      <c r="B963" s="15" t="s">
        <v>1</v>
      </c>
      <c r="C963" s="18" t="s">
        <v>1</v>
      </c>
      <c r="D963" s="18" t="s">
        <v>1</v>
      </c>
      <c r="E963" s="18" t="s">
        <v>1</v>
      </c>
      <c r="F963" s="22" t="s">
        <v>1</v>
      </c>
    </row>
    <row r="964" spans="1:6" x14ac:dyDescent="0.25">
      <c r="A964" s="7" t="s">
        <v>7463</v>
      </c>
      <c r="B964" s="15" t="s">
        <v>1</v>
      </c>
      <c r="C964" s="18" t="s">
        <v>1</v>
      </c>
      <c r="D964" s="18" t="s">
        <v>1</v>
      </c>
      <c r="E964" s="18" t="s">
        <v>3</v>
      </c>
      <c r="F964" s="22" t="s">
        <v>1</v>
      </c>
    </row>
    <row r="965" spans="1:6" x14ac:dyDescent="0.25">
      <c r="A965" s="7" t="s">
        <v>7464</v>
      </c>
      <c r="B965" s="15" t="s">
        <v>1</v>
      </c>
      <c r="C965" s="18" t="s">
        <v>1</v>
      </c>
      <c r="D965" s="18" t="s">
        <v>1</v>
      </c>
      <c r="E965" s="18" t="s">
        <v>1</v>
      </c>
      <c r="F965" s="22" t="s">
        <v>1</v>
      </c>
    </row>
    <row r="966" spans="1:6" x14ac:dyDescent="0.25">
      <c r="A966" s="7" t="s">
        <v>7465</v>
      </c>
      <c r="B966" s="15" t="s">
        <v>1</v>
      </c>
      <c r="C966" s="18" t="s">
        <v>1</v>
      </c>
      <c r="D966" s="18" t="s">
        <v>1</v>
      </c>
      <c r="E966" s="18" t="s">
        <v>3</v>
      </c>
      <c r="F966" s="22" t="s">
        <v>1</v>
      </c>
    </row>
    <row r="967" spans="1:6" x14ac:dyDescent="0.25">
      <c r="A967" s="7" t="s">
        <v>7466</v>
      </c>
      <c r="B967" s="15" t="s">
        <v>1</v>
      </c>
      <c r="C967" s="18" t="s">
        <v>1</v>
      </c>
      <c r="D967" s="18" t="s">
        <v>1</v>
      </c>
      <c r="E967" s="18" t="s">
        <v>1</v>
      </c>
      <c r="F967" s="22" t="s">
        <v>1</v>
      </c>
    </row>
    <row r="968" spans="1:6" x14ac:dyDescent="0.25">
      <c r="A968" s="7" t="s">
        <v>7467</v>
      </c>
      <c r="B968" s="15" t="s">
        <v>1</v>
      </c>
      <c r="C968" s="18" t="s">
        <v>1</v>
      </c>
      <c r="D968" s="18" t="s">
        <v>1</v>
      </c>
      <c r="E968" s="18" t="s">
        <v>1</v>
      </c>
      <c r="F968" s="22" t="s">
        <v>1</v>
      </c>
    </row>
    <row r="969" spans="1:6" x14ac:dyDescent="0.25">
      <c r="A969" s="7" t="s">
        <v>7468</v>
      </c>
      <c r="B969" s="15" t="s">
        <v>1</v>
      </c>
      <c r="C969" s="18" t="s">
        <v>1</v>
      </c>
      <c r="D969" s="18" t="s">
        <v>1</v>
      </c>
      <c r="E969" s="18" t="s">
        <v>3</v>
      </c>
      <c r="F969" s="22" t="s">
        <v>1</v>
      </c>
    </row>
    <row r="970" spans="1:6" x14ac:dyDescent="0.25">
      <c r="A970" s="7" t="s">
        <v>7469</v>
      </c>
      <c r="B970" s="15" t="s">
        <v>1</v>
      </c>
      <c r="C970" s="18" t="s">
        <v>1</v>
      </c>
      <c r="D970" s="18" t="s">
        <v>1</v>
      </c>
      <c r="E970" s="18" t="s">
        <v>3</v>
      </c>
      <c r="F970" s="22" t="s">
        <v>1</v>
      </c>
    </row>
    <row r="971" spans="1:6" x14ac:dyDescent="0.25">
      <c r="A971" s="7" t="s">
        <v>7470</v>
      </c>
      <c r="B971" s="15" t="s">
        <v>1</v>
      </c>
      <c r="C971" s="18" t="s">
        <v>1</v>
      </c>
      <c r="D971" s="18" t="s">
        <v>1</v>
      </c>
      <c r="E971" s="18" t="s">
        <v>1</v>
      </c>
      <c r="F971" s="22" t="s">
        <v>1</v>
      </c>
    </row>
    <row r="972" spans="1:6" x14ac:dyDescent="0.25">
      <c r="A972" s="7" t="s">
        <v>7471</v>
      </c>
      <c r="B972" s="15" t="s">
        <v>1</v>
      </c>
      <c r="C972" s="18" t="s">
        <v>1</v>
      </c>
      <c r="D972" s="18" t="s">
        <v>1</v>
      </c>
      <c r="E972" s="18" t="s">
        <v>3</v>
      </c>
      <c r="F972" s="22" t="s">
        <v>1</v>
      </c>
    </row>
    <row r="973" spans="1:6" x14ac:dyDescent="0.25">
      <c r="A973" s="7" t="s">
        <v>7472</v>
      </c>
      <c r="B973" s="15" t="s">
        <v>1</v>
      </c>
      <c r="C973" s="18" t="s">
        <v>1</v>
      </c>
      <c r="D973" s="18" t="s">
        <v>1</v>
      </c>
      <c r="E973" s="18" t="s">
        <v>1</v>
      </c>
      <c r="F973" s="22" t="s">
        <v>1</v>
      </c>
    </row>
    <row r="974" spans="1:6" x14ac:dyDescent="0.25">
      <c r="A974" s="7" t="s">
        <v>7473</v>
      </c>
      <c r="B974" s="15" t="s">
        <v>1</v>
      </c>
      <c r="C974" s="18" t="s">
        <v>1</v>
      </c>
      <c r="D974" s="18" t="s">
        <v>1</v>
      </c>
      <c r="E974" s="18" t="s">
        <v>3</v>
      </c>
      <c r="F974" s="22" t="s">
        <v>1</v>
      </c>
    </row>
    <row r="975" spans="1:6" x14ac:dyDescent="0.25">
      <c r="A975" s="7" t="s">
        <v>7474</v>
      </c>
      <c r="B975" s="15" t="s">
        <v>1</v>
      </c>
      <c r="C975" s="18" t="s">
        <v>1</v>
      </c>
      <c r="D975" s="18" t="s">
        <v>1</v>
      </c>
      <c r="E975" s="18" t="s">
        <v>1</v>
      </c>
      <c r="F975" s="22" t="s">
        <v>1</v>
      </c>
    </row>
    <row r="976" spans="1:6" x14ac:dyDescent="0.25">
      <c r="A976" s="7" t="s">
        <v>7475</v>
      </c>
      <c r="B976" s="15" t="s">
        <v>1</v>
      </c>
      <c r="C976" s="18" t="s">
        <v>1</v>
      </c>
      <c r="D976" s="18" t="s">
        <v>1</v>
      </c>
      <c r="E976" s="18" t="s">
        <v>1</v>
      </c>
      <c r="F976" s="22" t="s">
        <v>1</v>
      </c>
    </row>
    <row r="977" spans="1:6" x14ac:dyDescent="0.25">
      <c r="A977" s="7" t="s">
        <v>7476</v>
      </c>
      <c r="B977" s="15" t="s">
        <v>1</v>
      </c>
      <c r="C977" s="18" t="s">
        <v>1</v>
      </c>
      <c r="D977" s="18" t="s">
        <v>1</v>
      </c>
      <c r="E977" s="18" t="s">
        <v>1</v>
      </c>
      <c r="F977" s="22" t="s">
        <v>1</v>
      </c>
    </row>
    <row r="978" spans="1:6" x14ac:dyDescent="0.25">
      <c r="A978" s="7" t="s">
        <v>7477</v>
      </c>
      <c r="B978" s="15" t="s">
        <v>1</v>
      </c>
      <c r="C978" s="18" t="s">
        <v>1</v>
      </c>
      <c r="D978" s="18" t="s">
        <v>1</v>
      </c>
      <c r="E978" s="18" t="s">
        <v>1</v>
      </c>
      <c r="F978" s="22" t="s">
        <v>1</v>
      </c>
    </row>
    <row r="979" spans="1:6" x14ac:dyDescent="0.25">
      <c r="A979" s="7" t="s">
        <v>7478</v>
      </c>
      <c r="B979" s="15" t="s">
        <v>1</v>
      </c>
      <c r="C979" s="18" t="s">
        <v>1</v>
      </c>
      <c r="D979" s="18" t="s">
        <v>1</v>
      </c>
      <c r="E979" s="18" t="s">
        <v>1</v>
      </c>
      <c r="F979" s="22" t="s">
        <v>1</v>
      </c>
    </row>
    <row r="980" spans="1:6" x14ac:dyDescent="0.25">
      <c r="A980" s="7" t="s">
        <v>7479</v>
      </c>
      <c r="B980" s="15" t="s">
        <v>1</v>
      </c>
      <c r="C980" s="18" t="s">
        <v>1</v>
      </c>
      <c r="D980" s="18" t="s">
        <v>1</v>
      </c>
      <c r="E980" s="18" t="s">
        <v>3</v>
      </c>
      <c r="F980" s="22" t="s">
        <v>1</v>
      </c>
    </row>
    <row r="981" spans="1:6" x14ac:dyDescent="0.25">
      <c r="A981" s="7" t="s">
        <v>7480</v>
      </c>
      <c r="B981" s="15" t="s">
        <v>1</v>
      </c>
      <c r="C981" s="18" t="s">
        <v>1</v>
      </c>
      <c r="D981" s="18" t="s">
        <v>1</v>
      </c>
      <c r="E981" s="18" t="s">
        <v>3</v>
      </c>
      <c r="F981" s="22" t="s">
        <v>1</v>
      </c>
    </row>
    <row r="982" spans="1:6" x14ac:dyDescent="0.25">
      <c r="A982" s="7" t="s">
        <v>7481</v>
      </c>
      <c r="B982" s="15" t="s">
        <v>1</v>
      </c>
      <c r="C982" s="18" t="s">
        <v>1</v>
      </c>
      <c r="D982" s="18" t="s">
        <v>1</v>
      </c>
      <c r="E982" s="18" t="s">
        <v>3</v>
      </c>
      <c r="F982" s="22" t="s">
        <v>1</v>
      </c>
    </row>
    <row r="983" spans="1:6" x14ac:dyDescent="0.25">
      <c r="A983" s="7" t="s">
        <v>7482</v>
      </c>
      <c r="B983" s="15" t="s">
        <v>1</v>
      </c>
      <c r="C983" s="18" t="s">
        <v>1</v>
      </c>
      <c r="D983" s="18" t="s">
        <v>1</v>
      </c>
      <c r="E983" s="18" t="s">
        <v>3</v>
      </c>
      <c r="F983" s="22" t="s">
        <v>1</v>
      </c>
    </row>
    <row r="984" spans="1:6" x14ac:dyDescent="0.25">
      <c r="A984" s="7" t="s">
        <v>7483</v>
      </c>
      <c r="B984" s="15" t="s">
        <v>1</v>
      </c>
      <c r="C984" s="18" t="s">
        <v>1</v>
      </c>
      <c r="D984" s="18" t="s">
        <v>1</v>
      </c>
      <c r="E984" s="18" t="s">
        <v>1</v>
      </c>
      <c r="F984" s="22" t="s">
        <v>1</v>
      </c>
    </row>
    <row r="985" spans="1:6" x14ac:dyDescent="0.25">
      <c r="A985" s="7" t="s">
        <v>7484</v>
      </c>
      <c r="B985" s="15" t="s">
        <v>1</v>
      </c>
      <c r="C985" s="18" t="s">
        <v>1</v>
      </c>
      <c r="D985" s="18" t="s">
        <v>1</v>
      </c>
      <c r="E985" s="18" t="s">
        <v>3</v>
      </c>
      <c r="F985" s="22" t="s">
        <v>1</v>
      </c>
    </row>
    <row r="986" spans="1:6" x14ac:dyDescent="0.25">
      <c r="A986" s="7" t="s">
        <v>7485</v>
      </c>
      <c r="B986" s="15" t="s">
        <v>1</v>
      </c>
      <c r="C986" s="18" t="s">
        <v>1</v>
      </c>
      <c r="D986" s="18" t="s">
        <v>1</v>
      </c>
      <c r="E986" s="18" t="s">
        <v>3</v>
      </c>
      <c r="F986" s="22" t="s">
        <v>1</v>
      </c>
    </row>
    <row r="987" spans="1:6" x14ac:dyDescent="0.25">
      <c r="A987" s="7" t="s">
        <v>7486</v>
      </c>
      <c r="B987" s="15" t="s">
        <v>1</v>
      </c>
      <c r="C987" s="18" t="s">
        <v>1</v>
      </c>
      <c r="D987" s="18" t="s">
        <v>1</v>
      </c>
      <c r="E987" s="18" t="s">
        <v>3</v>
      </c>
      <c r="F987" s="22" t="s">
        <v>1</v>
      </c>
    </row>
    <row r="988" spans="1:6" x14ac:dyDescent="0.25">
      <c r="A988" s="7" t="s">
        <v>7487</v>
      </c>
      <c r="B988" s="15" t="s">
        <v>1</v>
      </c>
      <c r="C988" s="18" t="s">
        <v>1</v>
      </c>
      <c r="D988" s="18" t="s">
        <v>1</v>
      </c>
      <c r="E988" s="18" t="s">
        <v>1</v>
      </c>
      <c r="F988" s="22" t="s">
        <v>1</v>
      </c>
    </row>
    <row r="989" spans="1:6" x14ac:dyDescent="0.25">
      <c r="A989" s="7" t="s">
        <v>7488</v>
      </c>
      <c r="B989" s="15" t="s">
        <v>1</v>
      </c>
      <c r="C989" s="18" t="s">
        <v>1</v>
      </c>
      <c r="D989" s="18" t="s">
        <v>1</v>
      </c>
      <c r="E989" s="18" t="s">
        <v>3</v>
      </c>
      <c r="F989" s="22" t="s">
        <v>1</v>
      </c>
    </row>
    <row r="990" spans="1:6" x14ac:dyDescent="0.25">
      <c r="A990" s="7" t="s">
        <v>7489</v>
      </c>
      <c r="B990" s="15" t="s">
        <v>1</v>
      </c>
      <c r="C990" s="18" t="s">
        <v>1</v>
      </c>
      <c r="D990" s="18" t="s">
        <v>1</v>
      </c>
      <c r="E990" s="18" t="s">
        <v>3</v>
      </c>
      <c r="F990" s="22" t="s">
        <v>1</v>
      </c>
    </row>
    <row r="991" spans="1:6" x14ac:dyDescent="0.25">
      <c r="A991" s="7" t="s">
        <v>7490</v>
      </c>
      <c r="B991" s="15" t="s">
        <v>1</v>
      </c>
      <c r="C991" s="18" t="s">
        <v>1</v>
      </c>
      <c r="D991" s="18" t="s">
        <v>1</v>
      </c>
      <c r="E991" s="18" t="s">
        <v>3</v>
      </c>
      <c r="F991" s="22" t="s">
        <v>1</v>
      </c>
    </row>
    <row r="992" spans="1:6" x14ac:dyDescent="0.25">
      <c r="A992" s="7" t="s">
        <v>7491</v>
      </c>
      <c r="B992" s="15" t="s">
        <v>1</v>
      </c>
      <c r="C992" s="18" t="s">
        <v>1</v>
      </c>
      <c r="D992" s="18" t="s">
        <v>1</v>
      </c>
      <c r="E992" s="18" t="s">
        <v>1</v>
      </c>
      <c r="F992" s="22" t="s">
        <v>1</v>
      </c>
    </row>
    <row r="993" spans="1:6" x14ac:dyDescent="0.25">
      <c r="A993" s="7" t="s">
        <v>7492</v>
      </c>
      <c r="B993" s="15" t="s">
        <v>1</v>
      </c>
      <c r="C993" s="18" t="s">
        <v>1</v>
      </c>
      <c r="D993" s="18" t="s">
        <v>1</v>
      </c>
      <c r="E993" s="18" t="s">
        <v>3</v>
      </c>
      <c r="F993" s="22" t="s">
        <v>1</v>
      </c>
    </row>
    <row r="994" spans="1:6" x14ac:dyDescent="0.25">
      <c r="A994" s="7" t="s">
        <v>7493</v>
      </c>
      <c r="B994" s="15" t="s">
        <v>1</v>
      </c>
      <c r="C994" s="18" t="s">
        <v>1</v>
      </c>
      <c r="D994" s="18" t="s">
        <v>1</v>
      </c>
      <c r="E994" s="18" t="s">
        <v>3</v>
      </c>
      <c r="F994" s="22" t="s">
        <v>1</v>
      </c>
    </row>
    <row r="995" spans="1:6" x14ac:dyDescent="0.25">
      <c r="A995" s="7" t="s">
        <v>7494</v>
      </c>
      <c r="B995" s="15" t="s">
        <v>1</v>
      </c>
      <c r="C995" s="18" t="s">
        <v>1</v>
      </c>
      <c r="D995" s="18" t="s">
        <v>1</v>
      </c>
      <c r="E995" s="18" t="s">
        <v>1</v>
      </c>
      <c r="F995" s="22" t="s">
        <v>1</v>
      </c>
    </row>
    <row r="996" spans="1:6" x14ac:dyDescent="0.25">
      <c r="A996" s="7" t="s">
        <v>7495</v>
      </c>
      <c r="B996" s="15" t="s">
        <v>1</v>
      </c>
      <c r="C996" s="18" t="s">
        <v>1</v>
      </c>
      <c r="D996" s="18" t="s">
        <v>1</v>
      </c>
      <c r="E996" s="18" t="s">
        <v>3</v>
      </c>
      <c r="F996" s="22" t="s">
        <v>1</v>
      </c>
    </row>
    <row r="997" spans="1:6" x14ac:dyDescent="0.25">
      <c r="A997" s="7" t="s">
        <v>7496</v>
      </c>
      <c r="B997" s="15" t="s">
        <v>1</v>
      </c>
      <c r="C997" s="18" t="s">
        <v>1</v>
      </c>
      <c r="D997" s="18" t="s">
        <v>1</v>
      </c>
      <c r="E997" s="18" t="s">
        <v>3</v>
      </c>
      <c r="F997" s="22" t="s">
        <v>1</v>
      </c>
    </row>
    <row r="998" spans="1:6" x14ac:dyDescent="0.25">
      <c r="A998" s="7" t="s">
        <v>7497</v>
      </c>
      <c r="B998" s="15" t="s">
        <v>1</v>
      </c>
      <c r="C998" s="18" t="s">
        <v>1</v>
      </c>
      <c r="D998" s="18" t="s">
        <v>1</v>
      </c>
      <c r="E998" s="18" t="s">
        <v>3</v>
      </c>
      <c r="F998" s="22" t="s">
        <v>1</v>
      </c>
    </row>
    <row r="999" spans="1:6" x14ac:dyDescent="0.25">
      <c r="A999" s="7" t="s">
        <v>7498</v>
      </c>
      <c r="B999" s="15" t="s">
        <v>1</v>
      </c>
      <c r="C999" s="18" t="s">
        <v>1</v>
      </c>
      <c r="D999" s="18" t="s">
        <v>1</v>
      </c>
      <c r="E999" s="18" t="s">
        <v>3</v>
      </c>
      <c r="F999" s="22" t="s">
        <v>1</v>
      </c>
    </row>
    <row r="1000" spans="1:6" x14ac:dyDescent="0.25">
      <c r="A1000" s="7" t="s">
        <v>7499</v>
      </c>
      <c r="B1000" s="15" t="s">
        <v>1</v>
      </c>
      <c r="C1000" s="18" t="s">
        <v>1</v>
      </c>
      <c r="D1000" s="18" t="s">
        <v>1</v>
      </c>
      <c r="E1000" s="18" t="s">
        <v>3</v>
      </c>
      <c r="F1000" s="22" t="s">
        <v>1</v>
      </c>
    </row>
    <row r="1001" spans="1:6" x14ac:dyDescent="0.25">
      <c r="A1001" s="7" t="s">
        <v>7500</v>
      </c>
      <c r="B1001" s="15" t="s">
        <v>1</v>
      </c>
      <c r="C1001" s="18" t="s">
        <v>1</v>
      </c>
      <c r="D1001" s="18" t="s">
        <v>1</v>
      </c>
      <c r="E1001" s="18" t="s">
        <v>3</v>
      </c>
      <c r="F1001" s="22" t="s">
        <v>1</v>
      </c>
    </row>
    <row r="1002" spans="1:6" x14ac:dyDescent="0.25">
      <c r="A1002" s="7" t="s">
        <v>7501</v>
      </c>
      <c r="B1002" s="15" t="s">
        <v>1</v>
      </c>
      <c r="C1002" s="18" t="s">
        <v>1</v>
      </c>
      <c r="D1002" s="18" t="s">
        <v>1</v>
      </c>
      <c r="E1002" s="18" t="s">
        <v>3</v>
      </c>
      <c r="F1002" s="22" t="s">
        <v>1</v>
      </c>
    </row>
    <row r="1003" spans="1:6" x14ac:dyDescent="0.25">
      <c r="A1003" s="7" t="s">
        <v>7502</v>
      </c>
      <c r="B1003" s="15" t="s">
        <v>1</v>
      </c>
      <c r="C1003" s="18" t="s">
        <v>1</v>
      </c>
      <c r="D1003" s="18" t="s">
        <v>1</v>
      </c>
      <c r="E1003" s="18" t="s">
        <v>1</v>
      </c>
      <c r="F1003" s="22" t="s">
        <v>1</v>
      </c>
    </row>
    <row r="1004" spans="1:6" x14ac:dyDescent="0.25">
      <c r="A1004" s="7" t="s">
        <v>7503</v>
      </c>
      <c r="B1004" s="15" t="s">
        <v>1</v>
      </c>
      <c r="C1004" s="18" t="s">
        <v>1</v>
      </c>
      <c r="D1004" s="18" t="s">
        <v>1</v>
      </c>
      <c r="E1004" s="18" t="s">
        <v>3</v>
      </c>
      <c r="F1004" s="22" t="s">
        <v>1</v>
      </c>
    </row>
    <row r="1005" spans="1:6" x14ac:dyDescent="0.25">
      <c r="A1005" s="7" t="s">
        <v>7504</v>
      </c>
      <c r="B1005" s="15" t="s">
        <v>1</v>
      </c>
      <c r="C1005" s="18" t="s">
        <v>1</v>
      </c>
      <c r="D1005" s="18" t="s">
        <v>1</v>
      </c>
      <c r="E1005" s="18" t="s">
        <v>3</v>
      </c>
      <c r="F1005" s="22" t="s">
        <v>1</v>
      </c>
    </row>
    <row r="1006" spans="1:6" x14ac:dyDescent="0.25">
      <c r="A1006" s="7" t="s">
        <v>7505</v>
      </c>
      <c r="B1006" s="15" t="s">
        <v>1</v>
      </c>
      <c r="C1006" s="18" t="s">
        <v>1</v>
      </c>
      <c r="D1006" s="18" t="s">
        <v>1</v>
      </c>
      <c r="E1006" s="18" t="s">
        <v>3</v>
      </c>
      <c r="F1006" s="22" t="s">
        <v>1</v>
      </c>
    </row>
    <row r="1007" spans="1:6" x14ac:dyDescent="0.25">
      <c r="A1007" s="7" t="s">
        <v>7506</v>
      </c>
      <c r="B1007" s="15" t="s">
        <v>1</v>
      </c>
      <c r="C1007" s="18" t="s">
        <v>1</v>
      </c>
      <c r="D1007" s="18" t="s">
        <v>1</v>
      </c>
      <c r="E1007" s="18" t="s">
        <v>1</v>
      </c>
      <c r="F1007" s="22" t="s">
        <v>1</v>
      </c>
    </row>
    <row r="1008" spans="1:6" x14ac:dyDescent="0.25">
      <c r="A1008" s="7" t="s">
        <v>7507</v>
      </c>
      <c r="B1008" s="15" t="s">
        <v>1</v>
      </c>
      <c r="C1008" s="18" t="s">
        <v>1</v>
      </c>
      <c r="D1008" s="18" t="s">
        <v>1</v>
      </c>
      <c r="E1008" s="18" t="s">
        <v>3</v>
      </c>
      <c r="F1008" s="22" t="s">
        <v>1</v>
      </c>
    </row>
    <row r="1009" spans="1:6" x14ac:dyDescent="0.25">
      <c r="A1009" s="7" t="s">
        <v>7508</v>
      </c>
      <c r="B1009" s="15" t="s">
        <v>1</v>
      </c>
      <c r="C1009" s="18" t="s">
        <v>1</v>
      </c>
      <c r="D1009" s="18" t="s">
        <v>1</v>
      </c>
      <c r="E1009" s="18" t="s">
        <v>3</v>
      </c>
      <c r="F1009" s="22" t="s">
        <v>1</v>
      </c>
    </row>
    <row r="1010" spans="1:6" x14ac:dyDescent="0.25">
      <c r="A1010" s="7" t="s">
        <v>7509</v>
      </c>
      <c r="B1010" s="15" t="s">
        <v>1</v>
      </c>
      <c r="C1010" s="18" t="s">
        <v>1</v>
      </c>
      <c r="D1010" s="18" t="s">
        <v>1</v>
      </c>
      <c r="E1010" s="18" t="s">
        <v>1</v>
      </c>
      <c r="F1010" s="22" t="s">
        <v>1</v>
      </c>
    </row>
    <row r="1011" spans="1:6" x14ac:dyDescent="0.25">
      <c r="A1011" s="7" t="s">
        <v>7510</v>
      </c>
      <c r="B1011" s="15" t="s">
        <v>1</v>
      </c>
      <c r="C1011" s="18" t="s">
        <v>1</v>
      </c>
      <c r="D1011" s="18" t="s">
        <v>1</v>
      </c>
      <c r="E1011" s="18" t="s">
        <v>3</v>
      </c>
      <c r="F1011" s="22" t="s">
        <v>1</v>
      </c>
    </row>
    <row r="1012" spans="1:6" x14ac:dyDescent="0.25">
      <c r="A1012" s="7" t="s">
        <v>7511</v>
      </c>
      <c r="B1012" s="15" t="s">
        <v>1</v>
      </c>
      <c r="C1012" s="18" t="s">
        <v>1</v>
      </c>
      <c r="D1012" s="18" t="s">
        <v>1</v>
      </c>
      <c r="E1012" s="18" t="s">
        <v>3</v>
      </c>
      <c r="F1012" s="22" t="s">
        <v>1</v>
      </c>
    </row>
    <row r="1013" spans="1:6" x14ac:dyDescent="0.25">
      <c r="A1013" s="7" t="s">
        <v>7512</v>
      </c>
      <c r="B1013" s="15" t="s">
        <v>1</v>
      </c>
      <c r="C1013" s="18" t="s">
        <v>1</v>
      </c>
      <c r="D1013" s="18" t="s">
        <v>1</v>
      </c>
      <c r="E1013" s="18" t="s">
        <v>3</v>
      </c>
      <c r="F1013" s="22" t="s">
        <v>1</v>
      </c>
    </row>
    <row r="1014" spans="1:6" x14ac:dyDescent="0.25">
      <c r="A1014" s="7" t="s">
        <v>7513</v>
      </c>
      <c r="B1014" s="15" t="s">
        <v>1</v>
      </c>
      <c r="C1014" s="18" t="s">
        <v>1</v>
      </c>
      <c r="D1014" s="18" t="s">
        <v>1</v>
      </c>
      <c r="E1014" s="18" t="s">
        <v>1</v>
      </c>
      <c r="F1014" s="22" t="s">
        <v>1</v>
      </c>
    </row>
    <row r="1015" spans="1:6" x14ac:dyDescent="0.25">
      <c r="A1015" s="7" t="s">
        <v>7514</v>
      </c>
      <c r="B1015" s="15" t="s">
        <v>1</v>
      </c>
      <c r="C1015" s="18" t="s">
        <v>1</v>
      </c>
      <c r="D1015" s="18" t="s">
        <v>1</v>
      </c>
      <c r="E1015" s="18" t="s">
        <v>3</v>
      </c>
      <c r="F1015" s="22" t="s">
        <v>1</v>
      </c>
    </row>
    <row r="1016" spans="1:6" x14ac:dyDescent="0.25">
      <c r="A1016" s="7" t="s">
        <v>7515</v>
      </c>
      <c r="B1016" s="15" t="s">
        <v>1</v>
      </c>
      <c r="C1016" s="18" t="s">
        <v>1</v>
      </c>
      <c r="D1016" s="18" t="s">
        <v>1</v>
      </c>
      <c r="E1016" s="18" t="s">
        <v>3</v>
      </c>
      <c r="F1016" s="22" t="s">
        <v>1</v>
      </c>
    </row>
    <row r="1017" spans="1:6" x14ac:dyDescent="0.25">
      <c r="A1017" s="7" t="s">
        <v>7516</v>
      </c>
      <c r="B1017" s="15" t="s">
        <v>1</v>
      </c>
      <c r="C1017" s="18" t="s">
        <v>1</v>
      </c>
      <c r="D1017" s="18" t="s">
        <v>1</v>
      </c>
      <c r="E1017" s="18" t="s">
        <v>3</v>
      </c>
      <c r="F1017" s="22" t="s">
        <v>1</v>
      </c>
    </row>
    <row r="1018" spans="1:6" x14ac:dyDescent="0.25">
      <c r="A1018" s="7" t="s">
        <v>7517</v>
      </c>
      <c r="B1018" s="15" t="s">
        <v>1</v>
      </c>
      <c r="C1018" s="18" t="s">
        <v>1</v>
      </c>
      <c r="D1018" s="18" t="s">
        <v>1</v>
      </c>
      <c r="E1018" s="18" t="s">
        <v>3</v>
      </c>
      <c r="F1018" s="22" t="s">
        <v>1</v>
      </c>
    </row>
    <row r="1019" spans="1:6" x14ac:dyDescent="0.25">
      <c r="A1019" s="7" t="s">
        <v>7518</v>
      </c>
      <c r="B1019" s="15" t="s">
        <v>1</v>
      </c>
      <c r="C1019" s="18" t="s">
        <v>1</v>
      </c>
      <c r="D1019" s="18" t="s">
        <v>1</v>
      </c>
      <c r="E1019" s="18" t="s">
        <v>3</v>
      </c>
      <c r="F1019" s="22" t="s">
        <v>1</v>
      </c>
    </row>
    <row r="1020" spans="1:6" x14ac:dyDescent="0.25">
      <c r="A1020" s="7" t="s">
        <v>7519</v>
      </c>
      <c r="B1020" s="15" t="s">
        <v>1</v>
      </c>
      <c r="C1020" s="18" t="s">
        <v>1</v>
      </c>
      <c r="D1020" s="18" t="s">
        <v>1</v>
      </c>
      <c r="E1020" s="18" t="s">
        <v>1</v>
      </c>
      <c r="F1020" s="22" t="s">
        <v>1</v>
      </c>
    </row>
    <row r="1021" spans="1:6" x14ac:dyDescent="0.25">
      <c r="A1021" s="7" t="s">
        <v>7520</v>
      </c>
      <c r="B1021" s="15" t="s">
        <v>1</v>
      </c>
      <c r="C1021" s="18" t="s">
        <v>1</v>
      </c>
      <c r="D1021" s="18" t="s">
        <v>1</v>
      </c>
      <c r="E1021" s="18" t="s">
        <v>3</v>
      </c>
      <c r="F1021" s="22" t="s">
        <v>1</v>
      </c>
    </row>
    <row r="1022" spans="1:6" x14ac:dyDescent="0.25">
      <c r="A1022" s="7" t="s">
        <v>7521</v>
      </c>
      <c r="B1022" s="15" t="s">
        <v>1</v>
      </c>
      <c r="C1022" s="18" t="s">
        <v>1</v>
      </c>
      <c r="D1022" s="18" t="s">
        <v>1</v>
      </c>
      <c r="E1022" s="18" t="s">
        <v>3</v>
      </c>
      <c r="F1022" s="22" t="s">
        <v>1</v>
      </c>
    </row>
    <row r="1023" spans="1:6" x14ac:dyDescent="0.25">
      <c r="A1023" s="7" t="s">
        <v>7522</v>
      </c>
      <c r="B1023" s="15" t="s">
        <v>1</v>
      </c>
      <c r="C1023" s="18" t="s">
        <v>1</v>
      </c>
      <c r="D1023" s="18" t="s">
        <v>1</v>
      </c>
      <c r="E1023" s="18" t="s">
        <v>1</v>
      </c>
      <c r="F1023" s="22" t="s">
        <v>1</v>
      </c>
    </row>
    <row r="1024" spans="1:6" x14ac:dyDescent="0.25">
      <c r="A1024" s="7" t="s">
        <v>7523</v>
      </c>
      <c r="B1024" s="15" t="s">
        <v>1</v>
      </c>
      <c r="C1024" s="18" t="s">
        <v>1</v>
      </c>
      <c r="D1024" s="18" t="s">
        <v>1</v>
      </c>
      <c r="E1024" s="18" t="s">
        <v>3</v>
      </c>
      <c r="F1024" s="22" t="s">
        <v>1</v>
      </c>
    </row>
    <row r="1025" spans="1:6" x14ac:dyDescent="0.25">
      <c r="A1025" s="7" t="s">
        <v>7524</v>
      </c>
      <c r="B1025" s="15" t="s">
        <v>1</v>
      </c>
      <c r="C1025" s="18" t="s">
        <v>1</v>
      </c>
      <c r="D1025" s="18" t="s">
        <v>1</v>
      </c>
      <c r="E1025" s="18" t="s">
        <v>3</v>
      </c>
      <c r="F1025" s="22" t="s">
        <v>1</v>
      </c>
    </row>
    <row r="1026" spans="1:6" x14ac:dyDescent="0.25">
      <c r="A1026" s="7" t="s">
        <v>7525</v>
      </c>
      <c r="B1026" s="15" t="s">
        <v>1</v>
      </c>
      <c r="C1026" s="18" t="s">
        <v>1</v>
      </c>
      <c r="D1026" s="18" t="s">
        <v>1</v>
      </c>
      <c r="E1026" s="18" t="s">
        <v>3</v>
      </c>
      <c r="F1026" s="22" t="s">
        <v>1</v>
      </c>
    </row>
    <row r="1027" spans="1:6" x14ac:dyDescent="0.25">
      <c r="A1027" s="7" t="s">
        <v>7526</v>
      </c>
      <c r="B1027" s="15" t="s">
        <v>1</v>
      </c>
      <c r="C1027" s="18" t="s">
        <v>1</v>
      </c>
      <c r="D1027" s="18" t="s">
        <v>1</v>
      </c>
      <c r="E1027" s="18" t="s">
        <v>1</v>
      </c>
      <c r="F1027" s="22" t="s">
        <v>1</v>
      </c>
    </row>
    <row r="1028" spans="1:6" x14ac:dyDescent="0.25">
      <c r="A1028" s="7" t="s">
        <v>7527</v>
      </c>
      <c r="B1028" s="15" t="s">
        <v>1</v>
      </c>
      <c r="C1028" s="18" t="s">
        <v>1</v>
      </c>
      <c r="D1028" s="18" t="s">
        <v>1</v>
      </c>
      <c r="E1028" s="18" t="s">
        <v>3</v>
      </c>
      <c r="F1028" s="22" t="s">
        <v>1</v>
      </c>
    </row>
    <row r="1029" spans="1:6" x14ac:dyDescent="0.25">
      <c r="A1029" s="7" t="s">
        <v>7528</v>
      </c>
      <c r="B1029" s="15" t="s">
        <v>1</v>
      </c>
      <c r="C1029" s="18" t="s">
        <v>1</v>
      </c>
      <c r="D1029" s="18" t="s">
        <v>1</v>
      </c>
      <c r="E1029" s="18" t="s">
        <v>3</v>
      </c>
      <c r="F1029" s="22" t="s">
        <v>1</v>
      </c>
    </row>
    <row r="1030" spans="1:6" x14ac:dyDescent="0.25">
      <c r="A1030" s="7" t="s">
        <v>7529</v>
      </c>
      <c r="B1030" s="15" t="s">
        <v>1</v>
      </c>
      <c r="C1030" s="18" t="s">
        <v>1</v>
      </c>
      <c r="D1030" s="18" t="s">
        <v>1</v>
      </c>
      <c r="E1030" s="18" t="s">
        <v>1</v>
      </c>
      <c r="F1030" s="22" t="s">
        <v>1</v>
      </c>
    </row>
    <row r="1031" spans="1:6" x14ac:dyDescent="0.25">
      <c r="A1031" s="7" t="s">
        <v>7530</v>
      </c>
      <c r="B1031" s="15" t="s">
        <v>1</v>
      </c>
      <c r="C1031" s="18" t="s">
        <v>1</v>
      </c>
      <c r="D1031" s="18" t="s">
        <v>1</v>
      </c>
      <c r="E1031" s="18" t="s">
        <v>3</v>
      </c>
      <c r="F1031" s="22" t="s">
        <v>1</v>
      </c>
    </row>
    <row r="1032" spans="1:6" x14ac:dyDescent="0.25">
      <c r="A1032" s="7" t="s">
        <v>7531</v>
      </c>
      <c r="B1032" s="15" t="s">
        <v>1</v>
      </c>
      <c r="C1032" s="18" t="s">
        <v>1</v>
      </c>
      <c r="D1032" s="18" t="s">
        <v>1</v>
      </c>
      <c r="E1032" s="18" t="s">
        <v>1</v>
      </c>
      <c r="F1032" s="22" t="s">
        <v>1</v>
      </c>
    </row>
    <row r="1033" spans="1:6" x14ac:dyDescent="0.25">
      <c r="A1033" s="7" t="s">
        <v>7532</v>
      </c>
      <c r="B1033" s="15" t="s">
        <v>1</v>
      </c>
      <c r="C1033" s="18" t="s">
        <v>1</v>
      </c>
      <c r="D1033" s="18" t="s">
        <v>1</v>
      </c>
      <c r="E1033" s="18" t="s">
        <v>3</v>
      </c>
      <c r="F1033" s="22" t="s">
        <v>1</v>
      </c>
    </row>
    <row r="1034" spans="1:6" x14ac:dyDescent="0.25">
      <c r="A1034" s="7" t="s">
        <v>7533</v>
      </c>
      <c r="B1034" s="15" t="s">
        <v>1</v>
      </c>
      <c r="C1034" s="18" t="s">
        <v>1</v>
      </c>
      <c r="D1034" s="18" t="s">
        <v>1</v>
      </c>
      <c r="E1034" s="18" t="s">
        <v>3</v>
      </c>
      <c r="F1034" s="22" t="s">
        <v>1</v>
      </c>
    </row>
    <row r="1035" spans="1:6" x14ac:dyDescent="0.25">
      <c r="A1035" s="7" t="s">
        <v>7534</v>
      </c>
      <c r="B1035" s="15" t="s">
        <v>1</v>
      </c>
      <c r="C1035" s="18" t="s">
        <v>1</v>
      </c>
      <c r="D1035" s="18" t="s">
        <v>1</v>
      </c>
      <c r="E1035" s="18" t="s">
        <v>1</v>
      </c>
      <c r="F1035" s="22" t="s">
        <v>1</v>
      </c>
    </row>
    <row r="1036" spans="1:6" x14ac:dyDescent="0.25">
      <c r="A1036" s="7" t="s">
        <v>7535</v>
      </c>
      <c r="B1036" s="15" t="s">
        <v>1</v>
      </c>
      <c r="C1036" s="18" t="s">
        <v>1</v>
      </c>
      <c r="D1036" s="18" t="s">
        <v>1</v>
      </c>
      <c r="E1036" s="18" t="s">
        <v>1</v>
      </c>
      <c r="F1036" s="22" t="s">
        <v>1</v>
      </c>
    </row>
    <row r="1037" spans="1:6" x14ac:dyDescent="0.25">
      <c r="A1037" s="7" t="s">
        <v>7536</v>
      </c>
      <c r="B1037" s="15" t="s">
        <v>1</v>
      </c>
      <c r="C1037" s="18" t="s">
        <v>1</v>
      </c>
      <c r="D1037" s="18" t="s">
        <v>1</v>
      </c>
      <c r="E1037" s="18" t="s">
        <v>3</v>
      </c>
      <c r="F1037" s="22" t="s">
        <v>1</v>
      </c>
    </row>
    <row r="1038" spans="1:6" x14ac:dyDescent="0.25">
      <c r="A1038" s="7" t="s">
        <v>7537</v>
      </c>
      <c r="B1038" s="15" t="s">
        <v>1</v>
      </c>
      <c r="C1038" s="18" t="s">
        <v>1</v>
      </c>
      <c r="D1038" s="18" t="s">
        <v>1</v>
      </c>
      <c r="E1038" s="18" t="s">
        <v>3</v>
      </c>
      <c r="F1038" s="22" t="s">
        <v>1</v>
      </c>
    </row>
    <row r="1039" spans="1:6" x14ac:dyDescent="0.25">
      <c r="A1039" s="7" t="s">
        <v>7538</v>
      </c>
      <c r="B1039" s="15" t="s">
        <v>1</v>
      </c>
      <c r="C1039" s="18" t="s">
        <v>1</v>
      </c>
      <c r="D1039" s="18" t="s">
        <v>1</v>
      </c>
      <c r="E1039" s="18" t="s">
        <v>3</v>
      </c>
      <c r="F1039" s="22" t="s">
        <v>1</v>
      </c>
    </row>
    <row r="1040" spans="1:6" x14ac:dyDescent="0.25">
      <c r="A1040" s="7" t="s">
        <v>7539</v>
      </c>
      <c r="B1040" s="15" t="s">
        <v>1</v>
      </c>
      <c r="C1040" s="18" t="s">
        <v>1</v>
      </c>
      <c r="D1040" s="18" t="s">
        <v>1</v>
      </c>
      <c r="E1040" s="18" t="s">
        <v>1</v>
      </c>
      <c r="F1040" s="22" t="s">
        <v>1</v>
      </c>
    </row>
    <row r="1041" spans="1:6" x14ac:dyDescent="0.25">
      <c r="A1041" s="7" t="s">
        <v>7540</v>
      </c>
      <c r="B1041" s="15" t="s">
        <v>1</v>
      </c>
      <c r="C1041" s="18" t="s">
        <v>1</v>
      </c>
      <c r="D1041" s="18" t="s">
        <v>1</v>
      </c>
      <c r="E1041" s="18" t="s">
        <v>3</v>
      </c>
      <c r="F1041" s="22" t="s">
        <v>1</v>
      </c>
    </row>
    <row r="1042" spans="1:6" x14ac:dyDescent="0.25">
      <c r="A1042" s="7" t="s">
        <v>7541</v>
      </c>
      <c r="B1042" s="15" t="s">
        <v>1</v>
      </c>
      <c r="C1042" s="18" t="s">
        <v>1</v>
      </c>
      <c r="D1042" s="18" t="s">
        <v>1</v>
      </c>
      <c r="E1042" s="18" t="s">
        <v>1</v>
      </c>
      <c r="F1042" s="22" t="s">
        <v>1</v>
      </c>
    </row>
    <row r="1043" spans="1:6" x14ac:dyDescent="0.25">
      <c r="A1043" s="7" t="s">
        <v>7542</v>
      </c>
      <c r="B1043" s="15" t="s">
        <v>1</v>
      </c>
      <c r="C1043" s="18" t="s">
        <v>1</v>
      </c>
      <c r="D1043" s="18" t="s">
        <v>1</v>
      </c>
      <c r="E1043" s="18" t="s">
        <v>1</v>
      </c>
      <c r="F1043" s="22" t="s">
        <v>1</v>
      </c>
    </row>
    <row r="1044" spans="1:6" x14ac:dyDescent="0.25">
      <c r="A1044" s="7" t="s">
        <v>7543</v>
      </c>
      <c r="B1044" s="15" t="s">
        <v>1</v>
      </c>
      <c r="C1044" s="18" t="s">
        <v>1</v>
      </c>
      <c r="D1044" s="18" t="s">
        <v>1</v>
      </c>
      <c r="E1044" s="18" t="s">
        <v>3</v>
      </c>
      <c r="F1044" s="22" t="s">
        <v>1</v>
      </c>
    </row>
    <row r="1045" spans="1:6" x14ac:dyDescent="0.25">
      <c r="A1045" s="7" t="s">
        <v>7544</v>
      </c>
      <c r="B1045" s="15" t="s">
        <v>1</v>
      </c>
      <c r="C1045" s="18" t="s">
        <v>1</v>
      </c>
      <c r="D1045" s="18" t="s">
        <v>1</v>
      </c>
      <c r="E1045" s="18" t="s">
        <v>3</v>
      </c>
      <c r="F1045" s="22" t="s">
        <v>1</v>
      </c>
    </row>
    <row r="1046" spans="1:6" x14ac:dyDescent="0.25">
      <c r="A1046" s="7" t="s">
        <v>7545</v>
      </c>
      <c r="B1046" s="15" t="s">
        <v>1</v>
      </c>
      <c r="C1046" s="18" t="s">
        <v>1</v>
      </c>
      <c r="D1046" s="18" t="s">
        <v>1</v>
      </c>
      <c r="E1046" s="18" t="s">
        <v>1</v>
      </c>
      <c r="F1046" s="22" t="s">
        <v>1</v>
      </c>
    </row>
    <row r="1047" spans="1:6" x14ac:dyDescent="0.25">
      <c r="A1047" s="7" t="s">
        <v>7546</v>
      </c>
      <c r="B1047" s="15" t="s">
        <v>1</v>
      </c>
      <c r="C1047" s="18" t="s">
        <v>1</v>
      </c>
      <c r="D1047" s="18" t="s">
        <v>1</v>
      </c>
      <c r="E1047" s="18" t="s">
        <v>1</v>
      </c>
      <c r="F1047" s="22" t="s">
        <v>1</v>
      </c>
    </row>
    <row r="1048" spans="1:6" x14ac:dyDescent="0.25">
      <c r="A1048" s="7" t="s">
        <v>7547</v>
      </c>
      <c r="B1048" s="15" t="s">
        <v>1</v>
      </c>
      <c r="C1048" s="18" t="s">
        <v>1</v>
      </c>
      <c r="D1048" s="18" t="s">
        <v>1</v>
      </c>
      <c r="E1048" s="18" t="s">
        <v>3</v>
      </c>
      <c r="F1048" s="22" t="s">
        <v>1</v>
      </c>
    </row>
    <row r="1049" spans="1:6" x14ac:dyDescent="0.25">
      <c r="A1049" s="7" t="s">
        <v>7548</v>
      </c>
      <c r="B1049" s="15" t="s">
        <v>1</v>
      </c>
      <c r="C1049" s="18" t="s">
        <v>1</v>
      </c>
      <c r="D1049" s="18" t="s">
        <v>1</v>
      </c>
      <c r="E1049" s="18" t="s">
        <v>3</v>
      </c>
      <c r="F1049" s="22" t="s">
        <v>1</v>
      </c>
    </row>
    <row r="1050" spans="1:6" x14ac:dyDescent="0.25">
      <c r="A1050" s="7" t="s">
        <v>7549</v>
      </c>
      <c r="B1050" s="15" t="s">
        <v>1</v>
      </c>
      <c r="C1050" s="18" t="s">
        <v>1</v>
      </c>
      <c r="D1050" s="18" t="s">
        <v>1</v>
      </c>
      <c r="E1050" s="18" t="s">
        <v>3</v>
      </c>
      <c r="F1050" s="22" t="s">
        <v>1</v>
      </c>
    </row>
    <row r="1051" spans="1:6" x14ac:dyDescent="0.25">
      <c r="A1051" s="7" t="s">
        <v>6615</v>
      </c>
      <c r="B1051" s="15" t="s">
        <v>1</v>
      </c>
      <c r="C1051" s="18" t="s">
        <v>1</v>
      </c>
      <c r="D1051" s="18" t="s">
        <v>1</v>
      </c>
      <c r="E1051" s="18" t="s">
        <v>3</v>
      </c>
      <c r="F1051" s="22" t="s">
        <v>1</v>
      </c>
    </row>
    <row r="1052" spans="1:6" x14ac:dyDescent="0.25">
      <c r="A1052" s="7" t="s">
        <v>6616</v>
      </c>
      <c r="B1052" s="15" t="s">
        <v>1</v>
      </c>
      <c r="C1052" s="18" t="s">
        <v>1</v>
      </c>
      <c r="D1052" s="18" t="s">
        <v>1</v>
      </c>
      <c r="E1052" s="18" t="s">
        <v>3</v>
      </c>
      <c r="F1052" s="22" t="s">
        <v>1</v>
      </c>
    </row>
    <row r="1053" spans="1:6" x14ac:dyDescent="0.25">
      <c r="A1053" s="7" t="s">
        <v>6617</v>
      </c>
      <c r="B1053" s="15" t="s">
        <v>1</v>
      </c>
      <c r="C1053" s="18" t="s">
        <v>1</v>
      </c>
      <c r="D1053" s="18" t="s">
        <v>1</v>
      </c>
      <c r="E1053" s="18" t="s">
        <v>3</v>
      </c>
      <c r="F1053" s="22" t="s">
        <v>1</v>
      </c>
    </row>
    <row r="1054" spans="1:6" x14ac:dyDescent="0.25">
      <c r="A1054" s="7" t="s">
        <v>6618</v>
      </c>
      <c r="B1054" s="15" t="s">
        <v>1</v>
      </c>
      <c r="C1054" s="18" t="s">
        <v>1</v>
      </c>
      <c r="D1054" s="18" t="s">
        <v>1</v>
      </c>
      <c r="E1054" s="18" t="s">
        <v>1</v>
      </c>
      <c r="F1054" s="22" t="s">
        <v>1</v>
      </c>
    </row>
    <row r="1055" spans="1:6" x14ac:dyDescent="0.25">
      <c r="A1055" s="7" t="s">
        <v>6619</v>
      </c>
      <c r="B1055" s="15" t="s">
        <v>1</v>
      </c>
      <c r="C1055" s="18" t="s">
        <v>1</v>
      </c>
      <c r="D1055" s="18" t="s">
        <v>1</v>
      </c>
      <c r="E1055" s="18" t="s">
        <v>1</v>
      </c>
      <c r="F1055" s="22" t="s">
        <v>1</v>
      </c>
    </row>
    <row r="1056" spans="1:6" x14ac:dyDescent="0.25">
      <c r="A1056" s="7" t="s">
        <v>6620</v>
      </c>
      <c r="B1056" s="15" t="s">
        <v>1</v>
      </c>
      <c r="C1056" s="18" t="s">
        <v>1</v>
      </c>
      <c r="D1056" s="18" t="s">
        <v>1</v>
      </c>
      <c r="E1056" s="18" t="s">
        <v>3</v>
      </c>
      <c r="F1056" s="22" t="s">
        <v>1</v>
      </c>
    </row>
    <row r="1057" spans="1:6" x14ac:dyDescent="0.25">
      <c r="A1057" s="7" t="s">
        <v>6621</v>
      </c>
      <c r="B1057" s="15" t="s">
        <v>1</v>
      </c>
      <c r="C1057" s="18" t="s">
        <v>1</v>
      </c>
      <c r="D1057" s="18" t="s">
        <v>1</v>
      </c>
      <c r="E1057" s="18" t="s">
        <v>3</v>
      </c>
      <c r="F1057" s="22" t="s">
        <v>1</v>
      </c>
    </row>
    <row r="1058" spans="1:6" x14ac:dyDescent="0.25">
      <c r="A1058" s="7" t="s">
        <v>6622</v>
      </c>
      <c r="B1058" s="15" t="s">
        <v>1</v>
      </c>
      <c r="C1058" s="18" t="s">
        <v>1</v>
      </c>
      <c r="D1058" s="18" t="s">
        <v>1</v>
      </c>
      <c r="E1058" s="18" t="s">
        <v>3</v>
      </c>
      <c r="F1058" s="22" t="s">
        <v>1</v>
      </c>
    </row>
    <row r="1059" spans="1:6" x14ac:dyDescent="0.25">
      <c r="A1059" s="7" t="s">
        <v>6623</v>
      </c>
      <c r="B1059" s="15" t="s">
        <v>1</v>
      </c>
      <c r="C1059" s="18" t="s">
        <v>1</v>
      </c>
      <c r="D1059" s="18" t="s">
        <v>1</v>
      </c>
      <c r="E1059" s="18" t="s">
        <v>1</v>
      </c>
      <c r="F1059" s="22" t="s">
        <v>1</v>
      </c>
    </row>
    <row r="1060" spans="1:6" x14ac:dyDescent="0.25">
      <c r="A1060" s="7" t="s">
        <v>6624</v>
      </c>
      <c r="B1060" s="15" t="s">
        <v>1</v>
      </c>
      <c r="C1060" s="18" t="s">
        <v>1</v>
      </c>
      <c r="D1060" s="18" t="s">
        <v>1</v>
      </c>
      <c r="E1060" s="18" t="s">
        <v>1</v>
      </c>
      <c r="F1060" s="22" t="s">
        <v>1</v>
      </c>
    </row>
    <row r="1061" spans="1:6" x14ac:dyDescent="0.25">
      <c r="A1061" s="7" t="s">
        <v>6625</v>
      </c>
      <c r="B1061" s="15" t="s">
        <v>1</v>
      </c>
      <c r="C1061" s="18" t="s">
        <v>1</v>
      </c>
      <c r="D1061" s="18" t="s">
        <v>1</v>
      </c>
      <c r="E1061" s="18" t="s">
        <v>3</v>
      </c>
      <c r="F1061" s="22" t="s">
        <v>1</v>
      </c>
    </row>
    <row r="1062" spans="1:6" x14ac:dyDescent="0.25">
      <c r="A1062" s="7" t="s">
        <v>6626</v>
      </c>
      <c r="B1062" s="15" t="s">
        <v>1</v>
      </c>
      <c r="C1062" s="18" t="s">
        <v>1</v>
      </c>
      <c r="D1062" s="18" t="s">
        <v>1</v>
      </c>
      <c r="E1062" s="18" t="s">
        <v>3</v>
      </c>
      <c r="F1062" s="22" t="s">
        <v>1</v>
      </c>
    </row>
    <row r="1063" spans="1:6" x14ac:dyDescent="0.25">
      <c r="A1063" s="7" t="s">
        <v>6627</v>
      </c>
      <c r="B1063" s="15" t="s">
        <v>1</v>
      </c>
      <c r="C1063" s="18" t="s">
        <v>1</v>
      </c>
      <c r="D1063" s="18" t="s">
        <v>1</v>
      </c>
      <c r="E1063" s="18" t="s">
        <v>1</v>
      </c>
      <c r="F1063" s="22" t="s">
        <v>1</v>
      </c>
    </row>
    <row r="1064" spans="1:6" x14ac:dyDescent="0.25">
      <c r="A1064" s="7" t="s">
        <v>6628</v>
      </c>
      <c r="B1064" s="15" t="s">
        <v>1</v>
      </c>
      <c r="C1064" s="18" t="s">
        <v>1</v>
      </c>
      <c r="D1064" s="18" t="s">
        <v>1</v>
      </c>
      <c r="E1064" s="18" t="s">
        <v>3</v>
      </c>
      <c r="F1064" s="22" t="s">
        <v>1</v>
      </c>
    </row>
    <row r="1065" spans="1:6" x14ac:dyDescent="0.25">
      <c r="A1065" s="7" t="s">
        <v>6629</v>
      </c>
      <c r="B1065" s="15" t="s">
        <v>1</v>
      </c>
      <c r="C1065" s="18" t="s">
        <v>1</v>
      </c>
      <c r="D1065" s="18" t="s">
        <v>1</v>
      </c>
      <c r="E1065" s="18" t="s">
        <v>1</v>
      </c>
      <c r="F1065" s="22" t="s">
        <v>1</v>
      </c>
    </row>
    <row r="1066" spans="1:6" x14ac:dyDescent="0.25">
      <c r="A1066" s="7" t="s">
        <v>6630</v>
      </c>
      <c r="B1066" s="15" t="s">
        <v>1</v>
      </c>
      <c r="C1066" s="18" t="s">
        <v>1</v>
      </c>
      <c r="D1066" s="18" t="s">
        <v>1</v>
      </c>
      <c r="E1066" s="18" t="s">
        <v>3</v>
      </c>
      <c r="F1066" s="22" t="s">
        <v>1</v>
      </c>
    </row>
    <row r="1067" spans="1:6" x14ac:dyDescent="0.25">
      <c r="A1067" s="7" t="s">
        <v>6631</v>
      </c>
      <c r="B1067" s="15" t="s">
        <v>1</v>
      </c>
      <c r="C1067" s="18" t="s">
        <v>1</v>
      </c>
      <c r="D1067" s="18" t="s">
        <v>1</v>
      </c>
      <c r="E1067" s="18" t="s">
        <v>3</v>
      </c>
      <c r="F1067" s="22" t="s">
        <v>1</v>
      </c>
    </row>
    <row r="1068" spans="1:6" x14ac:dyDescent="0.25">
      <c r="A1068" s="7" t="s">
        <v>6632</v>
      </c>
      <c r="B1068" s="15" t="s">
        <v>1</v>
      </c>
      <c r="C1068" s="18" t="s">
        <v>1</v>
      </c>
      <c r="D1068" s="18" t="s">
        <v>1</v>
      </c>
      <c r="E1068" s="18" t="s">
        <v>1</v>
      </c>
      <c r="F1068" s="22" t="s">
        <v>1</v>
      </c>
    </row>
    <row r="1069" spans="1:6" x14ac:dyDescent="0.25">
      <c r="A1069" s="7" t="s">
        <v>6633</v>
      </c>
      <c r="B1069" s="15" t="s">
        <v>1</v>
      </c>
      <c r="C1069" s="18" t="s">
        <v>1</v>
      </c>
      <c r="D1069" s="18" t="s">
        <v>1</v>
      </c>
      <c r="E1069" s="18" t="s">
        <v>3</v>
      </c>
      <c r="F1069" s="22" t="s">
        <v>1</v>
      </c>
    </row>
    <row r="1070" spans="1:6" x14ac:dyDescent="0.25">
      <c r="A1070" s="7" t="s">
        <v>6634</v>
      </c>
      <c r="B1070" s="15" t="s">
        <v>1</v>
      </c>
      <c r="C1070" s="18" t="s">
        <v>1</v>
      </c>
      <c r="D1070" s="18" t="s">
        <v>1</v>
      </c>
      <c r="E1070" s="18" t="s">
        <v>3</v>
      </c>
      <c r="F1070" s="22" t="s">
        <v>1</v>
      </c>
    </row>
    <row r="1071" spans="1:6" x14ac:dyDescent="0.25">
      <c r="A1071" s="7" t="s">
        <v>6635</v>
      </c>
      <c r="B1071" s="15" t="s">
        <v>1</v>
      </c>
      <c r="C1071" s="18" t="s">
        <v>1</v>
      </c>
      <c r="D1071" s="18" t="s">
        <v>1</v>
      </c>
      <c r="E1071" s="18" t="s">
        <v>3</v>
      </c>
      <c r="F1071" s="22" t="s">
        <v>1</v>
      </c>
    </row>
    <row r="1072" spans="1:6" x14ac:dyDescent="0.25">
      <c r="A1072" s="7" t="s">
        <v>6636</v>
      </c>
      <c r="B1072" s="15" t="s">
        <v>1</v>
      </c>
      <c r="C1072" s="18" t="s">
        <v>1</v>
      </c>
      <c r="D1072" s="18" t="s">
        <v>1</v>
      </c>
      <c r="E1072" s="18" t="s">
        <v>1</v>
      </c>
      <c r="F1072" s="22" t="s">
        <v>1</v>
      </c>
    </row>
    <row r="1073" spans="1:6" x14ac:dyDescent="0.25">
      <c r="A1073" s="7" t="s">
        <v>6637</v>
      </c>
      <c r="B1073" s="15" t="s">
        <v>1</v>
      </c>
      <c r="C1073" s="18" t="s">
        <v>1</v>
      </c>
      <c r="D1073" s="18" t="s">
        <v>1</v>
      </c>
      <c r="E1073" s="18" t="s">
        <v>3</v>
      </c>
      <c r="F1073" s="22" t="s">
        <v>1</v>
      </c>
    </row>
    <row r="1074" spans="1:6" x14ac:dyDescent="0.25">
      <c r="A1074" s="7" t="s">
        <v>6638</v>
      </c>
      <c r="B1074" s="15" t="s">
        <v>1</v>
      </c>
      <c r="C1074" s="18" t="s">
        <v>1</v>
      </c>
      <c r="D1074" s="18" t="s">
        <v>1</v>
      </c>
      <c r="E1074" s="18" t="s">
        <v>3</v>
      </c>
      <c r="F1074" s="22" t="s">
        <v>1</v>
      </c>
    </row>
    <row r="1075" spans="1:6" x14ac:dyDescent="0.25">
      <c r="A1075" s="7" t="s">
        <v>6639</v>
      </c>
      <c r="B1075" s="15" t="s">
        <v>1</v>
      </c>
      <c r="C1075" s="18" t="s">
        <v>1</v>
      </c>
      <c r="D1075" s="18" t="s">
        <v>1</v>
      </c>
      <c r="E1075" s="18" t="s">
        <v>1</v>
      </c>
      <c r="F1075" s="22" t="s">
        <v>1</v>
      </c>
    </row>
    <row r="1076" spans="1:6" x14ac:dyDescent="0.25">
      <c r="A1076" s="7" t="s">
        <v>6640</v>
      </c>
      <c r="B1076" s="15" t="s">
        <v>1</v>
      </c>
      <c r="C1076" s="18" t="s">
        <v>1</v>
      </c>
      <c r="D1076" s="18" t="s">
        <v>1</v>
      </c>
      <c r="E1076" s="18" t="s">
        <v>1</v>
      </c>
      <c r="F1076" s="22" t="s">
        <v>1</v>
      </c>
    </row>
    <row r="1077" spans="1:6" x14ac:dyDescent="0.25">
      <c r="A1077" s="7" t="s">
        <v>6641</v>
      </c>
      <c r="B1077" s="15" t="s">
        <v>1</v>
      </c>
      <c r="C1077" s="18" t="s">
        <v>1</v>
      </c>
      <c r="D1077" s="18" t="s">
        <v>1</v>
      </c>
      <c r="E1077" s="18" t="s">
        <v>1</v>
      </c>
      <c r="F1077" s="22" t="s">
        <v>1</v>
      </c>
    </row>
    <row r="1078" spans="1:6" x14ac:dyDescent="0.25">
      <c r="A1078" s="7" t="s">
        <v>6642</v>
      </c>
      <c r="B1078" s="15" t="s">
        <v>1</v>
      </c>
      <c r="C1078" s="18" t="s">
        <v>1</v>
      </c>
      <c r="D1078" s="18" t="s">
        <v>1</v>
      </c>
      <c r="E1078" s="18" t="s">
        <v>3</v>
      </c>
      <c r="F1078" s="22" t="s">
        <v>1</v>
      </c>
    </row>
    <row r="1079" spans="1:6" x14ac:dyDescent="0.25">
      <c r="A1079" s="7" t="s">
        <v>6643</v>
      </c>
      <c r="B1079" s="15" t="s">
        <v>1</v>
      </c>
      <c r="C1079" s="18" t="s">
        <v>1</v>
      </c>
      <c r="D1079" s="18" t="s">
        <v>1</v>
      </c>
      <c r="E1079" s="18" t="s">
        <v>1</v>
      </c>
      <c r="F1079" s="22" t="s">
        <v>1</v>
      </c>
    </row>
    <row r="1080" spans="1:6" x14ac:dyDescent="0.25">
      <c r="A1080" s="7" t="s">
        <v>6644</v>
      </c>
      <c r="B1080" s="15" t="s">
        <v>1</v>
      </c>
      <c r="C1080" s="18" t="s">
        <v>1</v>
      </c>
      <c r="D1080" s="18" t="s">
        <v>1</v>
      </c>
      <c r="E1080" s="18" t="s">
        <v>1</v>
      </c>
      <c r="F1080" s="22" t="s">
        <v>1</v>
      </c>
    </row>
    <row r="1081" spans="1:6" x14ac:dyDescent="0.25">
      <c r="A1081" s="7" t="s">
        <v>6645</v>
      </c>
      <c r="B1081" s="15" t="s">
        <v>1</v>
      </c>
      <c r="C1081" s="18" t="s">
        <v>1</v>
      </c>
      <c r="D1081" s="18" t="s">
        <v>1</v>
      </c>
      <c r="E1081" s="18" t="s">
        <v>3</v>
      </c>
      <c r="F1081" s="22" t="s">
        <v>1</v>
      </c>
    </row>
    <row r="1082" spans="1:6" x14ac:dyDescent="0.25">
      <c r="A1082" s="7" t="s">
        <v>6646</v>
      </c>
      <c r="B1082" s="15" t="s">
        <v>1</v>
      </c>
      <c r="C1082" s="18" t="s">
        <v>1</v>
      </c>
      <c r="D1082" s="18" t="s">
        <v>1</v>
      </c>
      <c r="E1082" s="18" t="s">
        <v>3</v>
      </c>
      <c r="F1082" s="22" t="s">
        <v>1</v>
      </c>
    </row>
    <row r="1083" spans="1:6" x14ac:dyDescent="0.25">
      <c r="A1083" s="7" t="s">
        <v>6647</v>
      </c>
      <c r="B1083" s="15" t="s">
        <v>1</v>
      </c>
      <c r="C1083" s="18" t="s">
        <v>1</v>
      </c>
      <c r="D1083" s="18" t="s">
        <v>1</v>
      </c>
      <c r="E1083" s="18" t="s">
        <v>3</v>
      </c>
      <c r="F1083" s="22" t="s">
        <v>1</v>
      </c>
    </row>
    <row r="1084" spans="1:6" x14ac:dyDescent="0.25">
      <c r="A1084" s="7" t="s">
        <v>6648</v>
      </c>
      <c r="B1084" s="15" t="s">
        <v>1</v>
      </c>
      <c r="C1084" s="18" t="s">
        <v>1</v>
      </c>
      <c r="D1084" s="18" t="s">
        <v>1</v>
      </c>
      <c r="E1084" s="18" t="s">
        <v>1</v>
      </c>
      <c r="F1084" s="22" t="s">
        <v>1</v>
      </c>
    </row>
    <row r="1085" spans="1:6" x14ac:dyDescent="0.25">
      <c r="A1085" s="7" t="s">
        <v>6649</v>
      </c>
      <c r="B1085" s="15" t="s">
        <v>1</v>
      </c>
      <c r="C1085" s="18" t="s">
        <v>1</v>
      </c>
      <c r="D1085" s="18" t="s">
        <v>1</v>
      </c>
      <c r="E1085" s="18" t="s">
        <v>1</v>
      </c>
      <c r="F1085" s="22" t="s">
        <v>1</v>
      </c>
    </row>
    <row r="1086" spans="1:6" x14ac:dyDescent="0.25">
      <c r="A1086" s="7" t="s">
        <v>6650</v>
      </c>
      <c r="B1086" s="15" t="s">
        <v>1</v>
      </c>
      <c r="C1086" s="18" t="s">
        <v>1</v>
      </c>
      <c r="D1086" s="18" t="s">
        <v>1</v>
      </c>
      <c r="E1086" s="18" t="s">
        <v>3</v>
      </c>
      <c r="F1086" s="22" t="s">
        <v>1</v>
      </c>
    </row>
    <row r="1087" spans="1:6" x14ac:dyDescent="0.25">
      <c r="A1087" s="7" t="s">
        <v>6651</v>
      </c>
      <c r="B1087" s="15" t="s">
        <v>1</v>
      </c>
      <c r="C1087" s="18" t="s">
        <v>1</v>
      </c>
      <c r="D1087" s="18" t="s">
        <v>1</v>
      </c>
      <c r="E1087" s="18" t="s">
        <v>3</v>
      </c>
      <c r="F1087" s="22" t="s">
        <v>1</v>
      </c>
    </row>
    <row r="1088" spans="1:6" x14ac:dyDescent="0.25">
      <c r="A1088" s="7" t="s">
        <v>6652</v>
      </c>
      <c r="B1088" s="15" t="s">
        <v>1</v>
      </c>
      <c r="C1088" s="18" t="s">
        <v>1</v>
      </c>
      <c r="D1088" s="18" t="s">
        <v>1</v>
      </c>
      <c r="E1088" s="18" t="s">
        <v>3</v>
      </c>
      <c r="F1088" s="22" t="s">
        <v>1</v>
      </c>
    </row>
    <row r="1089" spans="1:6" x14ac:dyDescent="0.25">
      <c r="A1089" s="7" t="s">
        <v>6653</v>
      </c>
      <c r="B1089" s="15" t="s">
        <v>1</v>
      </c>
      <c r="C1089" s="18" t="s">
        <v>1</v>
      </c>
      <c r="D1089" s="18" t="s">
        <v>1</v>
      </c>
      <c r="E1089" s="18" t="s">
        <v>3</v>
      </c>
      <c r="F1089" s="22" t="s">
        <v>1</v>
      </c>
    </row>
    <row r="1090" spans="1:6" x14ac:dyDescent="0.25">
      <c r="A1090" s="7" t="s">
        <v>6654</v>
      </c>
      <c r="B1090" s="15" t="s">
        <v>1</v>
      </c>
      <c r="C1090" s="18" t="s">
        <v>1</v>
      </c>
      <c r="D1090" s="18" t="s">
        <v>1</v>
      </c>
      <c r="E1090" s="18" t="s">
        <v>3</v>
      </c>
      <c r="F1090" s="22" t="s">
        <v>1</v>
      </c>
    </row>
    <row r="1091" spans="1:6" x14ac:dyDescent="0.25">
      <c r="A1091" s="7" t="s">
        <v>6655</v>
      </c>
      <c r="B1091" s="15" t="s">
        <v>1</v>
      </c>
      <c r="C1091" s="18" t="s">
        <v>1</v>
      </c>
      <c r="D1091" s="18" t="s">
        <v>1</v>
      </c>
      <c r="E1091" s="18" t="s">
        <v>3</v>
      </c>
      <c r="F1091" s="22" t="s">
        <v>1</v>
      </c>
    </row>
    <row r="1092" spans="1:6" x14ac:dyDescent="0.25">
      <c r="A1092" s="7" t="s">
        <v>6656</v>
      </c>
      <c r="B1092" s="15" t="s">
        <v>1</v>
      </c>
      <c r="C1092" s="18" t="s">
        <v>1</v>
      </c>
      <c r="D1092" s="18" t="s">
        <v>1</v>
      </c>
      <c r="E1092" s="18" t="s">
        <v>1</v>
      </c>
      <c r="F1092" s="22" t="s">
        <v>1</v>
      </c>
    </row>
    <row r="1093" spans="1:6" x14ac:dyDescent="0.25">
      <c r="A1093" s="7" t="s">
        <v>6657</v>
      </c>
      <c r="B1093" s="15" t="s">
        <v>1</v>
      </c>
      <c r="C1093" s="18" t="s">
        <v>1</v>
      </c>
      <c r="D1093" s="18" t="s">
        <v>1</v>
      </c>
      <c r="E1093" s="18" t="s">
        <v>3</v>
      </c>
      <c r="F1093" s="22" t="s">
        <v>1</v>
      </c>
    </row>
    <row r="1094" spans="1:6" x14ac:dyDescent="0.25">
      <c r="A1094" s="7" t="s">
        <v>6658</v>
      </c>
      <c r="B1094" s="15" t="s">
        <v>1</v>
      </c>
      <c r="C1094" s="18" t="s">
        <v>1</v>
      </c>
      <c r="D1094" s="18" t="s">
        <v>1</v>
      </c>
      <c r="E1094" s="18" t="s">
        <v>3</v>
      </c>
      <c r="F1094" s="22" t="s">
        <v>1</v>
      </c>
    </row>
    <row r="1095" spans="1:6" x14ac:dyDescent="0.25">
      <c r="A1095" s="7" t="s">
        <v>6659</v>
      </c>
      <c r="B1095" s="15" t="s">
        <v>1</v>
      </c>
      <c r="C1095" s="18" t="s">
        <v>1</v>
      </c>
      <c r="D1095" s="18" t="s">
        <v>1</v>
      </c>
      <c r="E1095" s="18" t="s">
        <v>3</v>
      </c>
      <c r="F1095" s="22" t="s">
        <v>1</v>
      </c>
    </row>
    <row r="1096" spans="1:6" x14ac:dyDescent="0.25">
      <c r="A1096" s="7" t="s">
        <v>6660</v>
      </c>
      <c r="B1096" s="15" t="s">
        <v>1</v>
      </c>
      <c r="C1096" s="18" t="s">
        <v>1</v>
      </c>
      <c r="D1096" s="18" t="s">
        <v>1</v>
      </c>
      <c r="E1096" s="18" t="s">
        <v>3</v>
      </c>
      <c r="F1096" s="22" t="s">
        <v>1</v>
      </c>
    </row>
    <row r="1097" spans="1:6" x14ac:dyDescent="0.25">
      <c r="A1097" s="7" t="s">
        <v>6661</v>
      </c>
      <c r="B1097" s="15" t="s">
        <v>1</v>
      </c>
      <c r="C1097" s="18" t="s">
        <v>1</v>
      </c>
      <c r="D1097" s="18" t="s">
        <v>1</v>
      </c>
      <c r="E1097" s="18" t="s">
        <v>1</v>
      </c>
      <c r="F1097" s="22" t="s">
        <v>1</v>
      </c>
    </row>
    <row r="1098" spans="1:6" x14ac:dyDescent="0.25">
      <c r="A1098" s="7" t="s">
        <v>6662</v>
      </c>
      <c r="B1098" s="15" t="s">
        <v>1</v>
      </c>
      <c r="C1098" s="18" t="s">
        <v>1</v>
      </c>
      <c r="D1098" s="18" t="s">
        <v>1</v>
      </c>
      <c r="E1098" s="18" t="s">
        <v>3</v>
      </c>
      <c r="F1098" s="22" t="s">
        <v>1</v>
      </c>
    </row>
    <row r="1099" spans="1:6" x14ac:dyDescent="0.25">
      <c r="A1099" s="7" t="s">
        <v>6663</v>
      </c>
      <c r="B1099" s="15" t="s">
        <v>1</v>
      </c>
      <c r="C1099" s="18" t="s">
        <v>1</v>
      </c>
      <c r="D1099" s="18" t="s">
        <v>1</v>
      </c>
      <c r="E1099" s="18" t="s">
        <v>1</v>
      </c>
      <c r="F1099" s="22" t="s">
        <v>1</v>
      </c>
    </row>
    <row r="1100" spans="1:6" x14ac:dyDescent="0.25">
      <c r="A1100" s="7" t="s">
        <v>6664</v>
      </c>
      <c r="B1100" s="15" t="s">
        <v>1</v>
      </c>
      <c r="C1100" s="18" t="s">
        <v>1</v>
      </c>
      <c r="D1100" s="18" t="s">
        <v>1</v>
      </c>
      <c r="E1100" s="18" t="s">
        <v>3</v>
      </c>
      <c r="F1100" s="22" t="s">
        <v>1</v>
      </c>
    </row>
    <row r="1101" spans="1:6" x14ac:dyDescent="0.25">
      <c r="A1101" s="7" t="s">
        <v>6665</v>
      </c>
      <c r="B1101" s="15" t="s">
        <v>1</v>
      </c>
      <c r="C1101" s="18" t="s">
        <v>1</v>
      </c>
      <c r="D1101" s="18" t="s">
        <v>1</v>
      </c>
      <c r="E1101" s="18" t="s">
        <v>1</v>
      </c>
      <c r="F1101" s="22" t="s">
        <v>1</v>
      </c>
    </row>
    <row r="1102" spans="1:6" x14ac:dyDescent="0.25">
      <c r="A1102" s="7" t="s">
        <v>6666</v>
      </c>
      <c r="B1102" s="15" t="s">
        <v>1</v>
      </c>
      <c r="C1102" s="18" t="s">
        <v>1</v>
      </c>
      <c r="D1102" s="18" t="s">
        <v>1</v>
      </c>
      <c r="E1102" s="18" t="s">
        <v>3</v>
      </c>
      <c r="F1102" s="22" t="s">
        <v>1</v>
      </c>
    </row>
    <row r="1103" spans="1:6" x14ac:dyDescent="0.25">
      <c r="A1103" s="7" t="s">
        <v>6667</v>
      </c>
      <c r="B1103" s="15" t="s">
        <v>1</v>
      </c>
      <c r="C1103" s="18" t="s">
        <v>1</v>
      </c>
      <c r="D1103" s="18" t="s">
        <v>1</v>
      </c>
      <c r="E1103" s="18" t="s">
        <v>1</v>
      </c>
      <c r="F1103" s="22" t="s">
        <v>1</v>
      </c>
    </row>
    <row r="1104" spans="1:6" x14ac:dyDescent="0.25">
      <c r="A1104" s="7" t="s">
        <v>6668</v>
      </c>
      <c r="B1104" s="15" t="s">
        <v>1</v>
      </c>
      <c r="C1104" s="18" t="s">
        <v>1</v>
      </c>
      <c r="D1104" s="18" t="s">
        <v>1</v>
      </c>
      <c r="E1104" s="18" t="s">
        <v>3</v>
      </c>
      <c r="F1104" s="22" t="s">
        <v>1</v>
      </c>
    </row>
    <row r="1105" spans="1:6" x14ac:dyDescent="0.25">
      <c r="A1105" s="7" t="s">
        <v>7550</v>
      </c>
      <c r="B1105" s="15" t="s">
        <v>1</v>
      </c>
      <c r="C1105" s="18" t="s">
        <v>1</v>
      </c>
      <c r="D1105" s="18" t="s">
        <v>1</v>
      </c>
      <c r="E1105" s="18" t="s">
        <v>1</v>
      </c>
      <c r="F1105" s="22" t="s">
        <v>1</v>
      </c>
    </row>
    <row r="1106" spans="1:6" x14ac:dyDescent="0.25">
      <c r="A1106" s="7" t="s">
        <v>7551</v>
      </c>
      <c r="B1106" s="15" t="s">
        <v>1</v>
      </c>
      <c r="C1106" s="18" t="s">
        <v>1</v>
      </c>
      <c r="D1106" s="18" t="s">
        <v>1</v>
      </c>
      <c r="E1106" s="18" t="s">
        <v>3</v>
      </c>
      <c r="F1106" s="22" t="s">
        <v>1</v>
      </c>
    </row>
    <row r="1107" spans="1:6" x14ac:dyDescent="0.25">
      <c r="A1107" s="7" t="s">
        <v>7552</v>
      </c>
      <c r="B1107" s="15" t="s">
        <v>1</v>
      </c>
      <c r="C1107" s="18" t="s">
        <v>1</v>
      </c>
      <c r="D1107" s="18" t="s">
        <v>1</v>
      </c>
      <c r="E1107" s="18" t="s">
        <v>1</v>
      </c>
      <c r="F1107" s="22" t="s">
        <v>1</v>
      </c>
    </row>
    <row r="1108" spans="1:6" x14ac:dyDescent="0.25">
      <c r="A1108" s="7" t="s">
        <v>7553</v>
      </c>
      <c r="B1108" s="15" t="s">
        <v>1</v>
      </c>
      <c r="C1108" s="18" t="s">
        <v>1</v>
      </c>
      <c r="D1108" s="18" t="s">
        <v>1</v>
      </c>
      <c r="E1108" s="18" t="s">
        <v>1</v>
      </c>
      <c r="F1108" s="22" t="s">
        <v>1</v>
      </c>
    </row>
    <row r="1109" spans="1:6" x14ac:dyDescent="0.25">
      <c r="A1109" s="7" t="s">
        <v>7554</v>
      </c>
      <c r="B1109" s="15" t="s">
        <v>1</v>
      </c>
      <c r="C1109" s="18" t="s">
        <v>1</v>
      </c>
      <c r="D1109" s="18" t="s">
        <v>1</v>
      </c>
      <c r="E1109" s="18" t="s">
        <v>3</v>
      </c>
      <c r="F1109" s="22" t="s">
        <v>1</v>
      </c>
    </row>
    <row r="1110" spans="1:6" x14ac:dyDescent="0.25">
      <c r="A1110" s="7" t="s">
        <v>7555</v>
      </c>
      <c r="B1110" s="15" t="s">
        <v>1</v>
      </c>
      <c r="C1110" s="18" t="s">
        <v>1</v>
      </c>
      <c r="D1110" s="18" t="s">
        <v>1</v>
      </c>
      <c r="E1110" s="18" t="s">
        <v>3</v>
      </c>
      <c r="F1110" s="22" t="s">
        <v>1</v>
      </c>
    </row>
    <row r="1111" spans="1:6" x14ac:dyDescent="0.25">
      <c r="A1111" s="7" t="s">
        <v>7556</v>
      </c>
      <c r="B1111" s="15" t="s">
        <v>1</v>
      </c>
      <c r="C1111" s="18" t="s">
        <v>1</v>
      </c>
      <c r="D1111" s="18" t="s">
        <v>1</v>
      </c>
      <c r="E1111" s="18" t="s">
        <v>1</v>
      </c>
      <c r="F1111" s="22" t="s">
        <v>1</v>
      </c>
    </row>
    <row r="1112" spans="1:6" x14ac:dyDescent="0.25">
      <c r="A1112" s="7" t="s">
        <v>7557</v>
      </c>
      <c r="B1112" s="15" t="s">
        <v>1</v>
      </c>
      <c r="C1112" s="18" t="s">
        <v>1</v>
      </c>
      <c r="D1112" s="18" t="s">
        <v>1</v>
      </c>
      <c r="E1112" s="18" t="s">
        <v>3</v>
      </c>
      <c r="F1112" s="22" t="s">
        <v>1</v>
      </c>
    </row>
    <row r="1113" spans="1:6" x14ac:dyDescent="0.25">
      <c r="A1113" s="7" t="s">
        <v>7558</v>
      </c>
      <c r="B1113" s="15" t="s">
        <v>1</v>
      </c>
      <c r="C1113" s="18" t="s">
        <v>1</v>
      </c>
      <c r="D1113" s="18" t="s">
        <v>1</v>
      </c>
      <c r="E1113" s="18" t="s">
        <v>1</v>
      </c>
      <c r="F1113" s="22" t="s">
        <v>1</v>
      </c>
    </row>
    <row r="1114" spans="1:6" x14ac:dyDescent="0.25">
      <c r="A1114" s="7" t="s">
        <v>7559</v>
      </c>
      <c r="B1114" s="15" t="s">
        <v>1</v>
      </c>
      <c r="C1114" s="18" t="s">
        <v>1</v>
      </c>
      <c r="D1114" s="18" t="s">
        <v>1</v>
      </c>
      <c r="E1114" s="18" t="s">
        <v>3</v>
      </c>
      <c r="F1114" s="22" t="s">
        <v>1</v>
      </c>
    </row>
    <row r="1115" spans="1:6" x14ac:dyDescent="0.25">
      <c r="A1115" s="7" t="s">
        <v>7560</v>
      </c>
      <c r="B1115" s="15" t="s">
        <v>1</v>
      </c>
      <c r="C1115" s="18" t="s">
        <v>1</v>
      </c>
      <c r="D1115" s="18" t="s">
        <v>1</v>
      </c>
      <c r="E1115" s="18" t="s">
        <v>3</v>
      </c>
      <c r="F1115" s="22" t="s">
        <v>1</v>
      </c>
    </row>
    <row r="1116" spans="1:6" x14ac:dyDescent="0.25">
      <c r="A1116" s="7" t="s">
        <v>7561</v>
      </c>
      <c r="B1116" s="15" t="s">
        <v>1</v>
      </c>
      <c r="C1116" s="18" t="s">
        <v>1</v>
      </c>
      <c r="D1116" s="18" t="s">
        <v>1</v>
      </c>
      <c r="E1116" s="18" t="s">
        <v>3</v>
      </c>
      <c r="F1116" s="22" t="s">
        <v>1</v>
      </c>
    </row>
    <row r="1117" spans="1:6" x14ac:dyDescent="0.25">
      <c r="A1117" s="7" t="s">
        <v>7562</v>
      </c>
      <c r="B1117" s="15" t="s">
        <v>1</v>
      </c>
      <c r="C1117" s="18" t="s">
        <v>1</v>
      </c>
      <c r="D1117" s="18" t="s">
        <v>1</v>
      </c>
      <c r="E1117" s="18" t="s">
        <v>3</v>
      </c>
      <c r="F1117" s="22" t="s">
        <v>1</v>
      </c>
    </row>
    <row r="1118" spans="1:6" x14ac:dyDescent="0.25">
      <c r="A1118" s="7" t="s">
        <v>7563</v>
      </c>
      <c r="B1118" s="15" t="s">
        <v>1</v>
      </c>
      <c r="C1118" s="18" t="s">
        <v>1</v>
      </c>
      <c r="D1118" s="18" t="s">
        <v>1</v>
      </c>
      <c r="E1118" s="18" t="s">
        <v>3</v>
      </c>
      <c r="F1118" s="22" t="s">
        <v>1</v>
      </c>
    </row>
    <row r="1119" spans="1:6" x14ac:dyDescent="0.25">
      <c r="A1119" s="7" t="s">
        <v>7564</v>
      </c>
      <c r="B1119" s="15" t="s">
        <v>1</v>
      </c>
      <c r="C1119" s="18" t="s">
        <v>1</v>
      </c>
      <c r="D1119" s="18" t="s">
        <v>1</v>
      </c>
      <c r="E1119" s="18" t="s">
        <v>1</v>
      </c>
      <c r="F1119" s="22" t="s">
        <v>1</v>
      </c>
    </row>
    <row r="1120" spans="1:6" x14ac:dyDescent="0.25">
      <c r="A1120" s="7" t="s">
        <v>7565</v>
      </c>
      <c r="B1120" s="15" t="s">
        <v>1</v>
      </c>
      <c r="C1120" s="18" t="s">
        <v>1</v>
      </c>
      <c r="D1120" s="18" t="s">
        <v>1</v>
      </c>
      <c r="E1120" s="18" t="s">
        <v>3</v>
      </c>
      <c r="F1120" s="22" t="s">
        <v>1</v>
      </c>
    </row>
    <row r="1121" spans="1:6" x14ac:dyDescent="0.25">
      <c r="A1121" s="7" t="s">
        <v>7566</v>
      </c>
      <c r="B1121" s="15" t="s">
        <v>1</v>
      </c>
      <c r="C1121" s="18" t="s">
        <v>1</v>
      </c>
      <c r="D1121" s="18" t="s">
        <v>1</v>
      </c>
      <c r="E1121" s="18" t="s">
        <v>3</v>
      </c>
      <c r="F1121" s="22" t="s">
        <v>1</v>
      </c>
    </row>
    <row r="1122" spans="1:6" x14ac:dyDescent="0.25">
      <c r="A1122" s="7" t="s">
        <v>7567</v>
      </c>
      <c r="B1122" s="15" t="s">
        <v>1</v>
      </c>
      <c r="C1122" s="18" t="s">
        <v>1</v>
      </c>
      <c r="D1122" s="18" t="s">
        <v>1</v>
      </c>
      <c r="E1122" s="18" t="s">
        <v>1</v>
      </c>
      <c r="F1122" s="22" t="s">
        <v>1</v>
      </c>
    </row>
    <row r="1123" spans="1:6" x14ac:dyDescent="0.25">
      <c r="A1123" s="7" t="s">
        <v>7568</v>
      </c>
      <c r="B1123" s="15" t="s">
        <v>1</v>
      </c>
      <c r="C1123" s="18" t="s">
        <v>1</v>
      </c>
      <c r="D1123" s="18" t="s">
        <v>1</v>
      </c>
      <c r="E1123" s="18" t="s">
        <v>3</v>
      </c>
      <c r="F1123" s="22" t="s">
        <v>1</v>
      </c>
    </row>
    <row r="1124" spans="1:6" x14ac:dyDescent="0.25">
      <c r="A1124" s="7" t="s">
        <v>7569</v>
      </c>
      <c r="B1124" s="15" t="s">
        <v>1</v>
      </c>
      <c r="C1124" s="18" t="s">
        <v>1</v>
      </c>
      <c r="D1124" s="18" t="s">
        <v>1</v>
      </c>
      <c r="E1124" s="18" t="s">
        <v>3</v>
      </c>
      <c r="F1124" s="22" t="s">
        <v>1</v>
      </c>
    </row>
    <row r="1125" spans="1:6" x14ac:dyDescent="0.25">
      <c r="A1125" s="7" t="s">
        <v>7570</v>
      </c>
      <c r="B1125" s="15" t="s">
        <v>1</v>
      </c>
      <c r="C1125" s="18" t="s">
        <v>1</v>
      </c>
      <c r="D1125" s="18" t="s">
        <v>1</v>
      </c>
      <c r="E1125" s="18" t="s">
        <v>3</v>
      </c>
      <c r="F1125" s="22" t="s">
        <v>1</v>
      </c>
    </row>
    <row r="1126" spans="1:6" x14ac:dyDescent="0.25">
      <c r="A1126" s="7" t="s">
        <v>7571</v>
      </c>
      <c r="B1126" s="15" t="s">
        <v>1</v>
      </c>
      <c r="C1126" s="18" t="s">
        <v>1</v>
      </c>
      <c r="D1126" s="18" t="s">
        <v>1</v>
      </c>
      <c r="E1126" s="18" t="s">
        <v>1</v>
      </c>
      <c r="F1126" s="22" t="s">
        <v>1</v>
      </c>
    </row>
    <row r="1127" spans="1:6" x14ac:dyDescent="0.25">
      <c r="A1127" s="7" t="s">
        <v>7572</v>
      </c>
      <c r="B1127" s="15" t="s">
        <v>1</v>
      </c>
      <c r="C1127" s="18" t="s">
        <v>1</v>
      </c>
      <c r="D1127" s="18" t="s">
        <v>1</v>
      </c>
      <c r="E1127" s="18" t="s">
        <v>3</v>
      </c>
      <c r="F1127" s="22" t="s">
        <v>1</v>
      </c>
    </row>
    <row r="1128" spans="1:6" x14ac:dyDescent="0.25">
      <c r="A1128" s="7" t="s">
        <v>7573</v>
      </c>
      <c r="B1128" s="15" t="s">
        <v>1</v>
      </c>
      <c r="C1128" s="18" t="s">
        <v>1</v>
      </c>
      <c r="D1128" s="18" t="s">
        <v>1</v>
      </c>
      <c r="E1128" s="18" t="s">
        <v>3</v>
      </c>
      <c r="F1128" s="22" t="s">
        <v>1</v>
      </c>
    </row>
    <row r="1129" spans="1:6" x14ac:dyDescent="0.25">
      <c r="A1129" s="7" t="s">
        <v>7574</v>
      </c>
      <c r="B1129" s="15" t="s">
        <v>1</v>
      </c>
      <c r="C1129" s="18" t="s">
        <v>1</v>
      </c>
      <c r="D1129" s="18" t="s">
        <v>1</v>
      </c>
      <c r="E1129" s="18" t="s">
        <v>1</v>
      </c>
      <c r="F1129" s="22" t="s">
        <v>1</v>
      </c>
    </row>
    <row r="1130" spans="1:6" x14ac:dyDescent="0.25">
      <c r="A1130" s="7" t="s">
        <v>7575</v>
      </c>
      <c r="B1130" s="15" t="s">
        <v>1</v>
      </c>
      <c r="C1130" s="18" t="s">
        <v>1</v>
      </c>
      <c r="D1130" s="18" t="s">
        <v>1</v>
      </c>
      <c r="E1130" s="18" t="s">
        <v>3</v>
      </c>
      <c r="F1130" s="22" t="s">
        <v>1</v>
      </c>
    </row>
    <row r="1131" spans="1:6" x14ac:dyDescent="0.25">
      <c r="A1131" s="7" t="s">
        <v>7576</v>
      </c>
      <c r="B1131" s="15" t="s">
        <v>1</v>
      </c>
      <c r="C1131" s="18" t="s">
        <v>1</v>
      </c>
      <c r="D1131" s="18" t="s">
        <v>1</v>
      </c>
      <c r="E1131" s="18" t="s">
        <v>3</v>
      </c>
      <c r="F1131" s="22" t="s">
        <v>1</v>
      </c>
    </row>
    <row r="1132" spans="1:6" x14ac:dyDescent="0.25">
      <c r="A1132" s="7" t="s">
        <v>7577</v>
      </c>
      <c r="B1132" s="15" t="s">
        <v>1</v>
      </c>
      <c r="C1132" s="18" t="s">
        <v>1</v>
      </c>
      <c r="D1132" s="18" t="s">
        <v>1</v>
      </c>
      <c r="E1132" s="18" t="s">
        <v>1</v>
      </c>
      <c r="F1132" s="22" t="s">
        <v>1</v>
      </c>
    </row>
    <row r="1133" spans="1:6" x14ac:dyDescent="0.25">
      <c r="A1133" s="7" t="s">
        <v>7578</v>
      </c>
      <c r="B1133" s="15" t="s">
        <v>1</v>
      </c>
      <c r="C1133" s="18" t="s">
        <v>1</v>
      </c>
      <c r="D1133" s="18" t="s">
        <v>1</v>
      </c>
      <c r="E1133" s="18" t="s">
        <v>3</v>
      </c>
      <c r="F1133" s="22" t="s">
        <v>1</v>
      </c>
    </row>
    <row r="1134" spans="1:6" x14ac:dyDescent="0.25">
      <c r="A1134" s="7" t="s">
        <v>7579</v>
      </c>
      <c r="B1134" s="15" t="s">
        <v>1</v>
      </c>
      <c r="C1134" s="18" t="s">
        <v>1</v>
      </c>
      <c r="D1134" s="18" t="s">
        <v>1</v>
      </c>
      <c r="E1134" s="18" t="s">
        <v>3</v>
      </c>
      <c r="F1134" s="22" t="s">
        <v>1</v>
      </c>
    </row>
    <row r="1135" spans="1:6" x14ac:dyDescent="0.25">
      <c r="A1135" s="7" t="s">
        <v>7580</v>
      </c>
      <c r="B1135" s="15" t="s">
        <v>1</v>
      </c>
      <c r="C1135" s="18" t="s">
        <v>1</v>
      </c>
      <c r="D1135" s="18" t="s">
        <v>1</v>
      </c>
      <c r="E1135" s="18" t="s">
        <v>3</v>
      </c>
      <c r="F1135" s="22" t="s">
        <v>1</v>
      </c>
    </row>
    <row r="1136" spans="1:6" x14ac:dyDescent="0.25">
      <c r="A1136" s="7" t="s">
        <v>7581</v>
      </c>
      <c r="B1136" s="15" t="s">
        <v>1</v>
      </c>
      <c r="C1136" s="18" t="s">
        <v>1</v>
      </c>
      <c r="D1136" s="18" t="s">
        <v>1</v>
      </c>
      <c r="E1136" s="18" t="s">
        <v>1</v>
      </c>
      <c r="F1136" s="22" t="s">
        <v>1</v>
      </c>
    </row>
    <row r="1137" spans="1:6" x14ac:dyDescent="0.25">
      <c r="A1137" s="7" t="s">
        <v>7582</v>
      </c>
      <c r="B1137" s="15" t="s">
        <v>1</v>
      </c>
      <c r="C1137" s="18" t="s">
        <v>1</v>
      </c>
      <c r="D1137" s="18" t="s">
        <v>1</v>
      </c>
      <c r="E1137" s="18" t="s">
        <v>3</v>
      </c>
      <c r="F1137" s="22" t="s">
        <v>1</v>
      </c>
    </row>
    <row r="1138" spans="1:6" x14ac:dyDescent="0.25">
      <c r="A1138" s="7" t="s">
        <v>7583</v>
      </c>
      <c r="B1138" s="15" t="s">
        <v>1</v>
      </c>
      <c r="C1138" s="18" t="s">
        <v>1</v>
      </c>
      <c r="D1138" s="18" t="s">
        <v>1</v>
      </c>
      <c r="E1138" s="18" t="s">
        <v>1</v>
      </c>
      <c r="F1138" s="22" t="s">
        <v>1</v>
      </c>
    </row>
    <row r="1139" spans="1:6" x14ac:dyDescent="0.25">
      <c r="A1139" s="7" t="s">
        <v>7584</v>
      </c>
      <c r="B1139" s="15" t="s">
        <v>1</v>
      </c>
      <c r="C1139" s="18" t="s">
        <v>1</v>
      </c>
      <c r="D1139" s="18" t="s">
        <v>1</v>
      </c>
      <c r="E1139" s="18" t="s">
        <v>1</v>
      </c>
      <c r="F1139" s="22" t="s">
        <v>1</v>
      </c>
    </row>
    <row r="1140" spans="1:6" x14ac:dyDescent="0.25">
      <c r="A1140" s="7" t="s">
        <v>7585</v>
      </c>
      <c r="B1140" s="15" t="s">
        <v>1</v>
      </c>
      <c r="C1140" s="18" t="s">
        <v>1</v>
      </c>
      <c r="D1140" s="18" t="s">
        <v>1</v>
      </c>
      <c r="E1140" s="18" t="s">
        <v>1</v>
      </c>
      <c r="F1140" s="22" t="s">
        <v>1</v>
      </c>
    </row>
    <row r="1141" spans="1:6" x14ac:dyDescent="0.25">
      <c r="A1141" s="7" t="s">
        <v>7586</v>
      </c>
      <c r="B1141" s="15" t="s">
        <v>1</v>
      </c>
      <c r="C1141" s="18" t="s">
        <v>1</v>
      </c>
      <c r="D1141" s="18" t="s">
        <v>1</v>
      </c>
      <c r="E1141" s="18" t="s">
        <v>1</v>
      </c>
      <c r="F1141" s="22" t="s">
        <v>1</v>
      </c>
    </row>
    <row r="1142" spans="1:6" x14ac:dyDescent="0.25">
      <c r="A1142" s="7" t="s">
        <v>7587</v>
      </c>
      <c r="B1142" s="15" t="s">
        <v>1</v>
      </c>
      <c r="C1142" s="18" t="s">
        <v>1</v>
      </c>
      <c r="D1142" s="18" t="s">
        <v>1</v>
      </c>
      <c r="E1142" s="18" t="s">
        <v>3</v>
      </c>
      <c r="F1142" s="22" t="s">
        <v>1</v>
      </c>
    </row>
    <row r="1143" spans="1:6" x14ac:dyDescent="0.25">
      <c r="A1143" s="7" t="s">
        <v>7588</v>
      </c>
      <c r="B1143" s="15" t="s">
        <v>1</v>
      </c>
      <c r="C1143" s="18" t="s">
        <v>1</v>
      </c>
      <c r="D1143" s="18" t="s">
        <v>1</v>
      </c>
      <c r="E1143" s="18" t="s">
        <v>1</v>
      </c>
      <c r="F1143" s="22" t="s">
        <v>1</v>
      </c>
    </row>
    <row r="1144" spans="1:6" x14ac:dyDescent="0.25">
      <c r="A1144" s="7" t="s">
        <v>7589</v>
      </c>
      <c r="B1144" s="15" t="s">
        <v>1</v>
      </c>
      <c r="C1144" s="18" t="s">
        <v>1</v>
      </c>
      <c r="D1144" s="18" t="s">
        <v>1</v>
      </c>
      <c r="E1144" s="18" t="s">
        <v>3</v>
      </c>
      <c r="F1144" s="22" t="s">
        <v>1</v>
      </c>
    </row>
    <row r="1145" spans="1:6" x14ac:dyDescent="0.25">
      <c r="A1145" s="7" t="s">
        <v>7590</v>
      </c>
      <c r="B1145" s="15" t="s">
        <v>1</v>
      </c>
      <c r="C1145" s="18" t="s">
        <v>1</v>
      </c>
      <c r="D1145" s="18" t="s">
        <v>1</v>
      </c>
      <c r="E1145" s="18" t="s">
        <v>1</v>
      </c>
      <c r="F1145" s="22" t="s">
        <v>1</v>
      </c>
    </row>
    <row r="1146" spans="1:6" x14ac:dyDescent="0.25">
      <c r="A1146" s="7" t="s">
        <v>7591</v>
      </c>
      <c r="B1146" s="15" t="s">
        <v>1</v>
      </c>
      <c r="C1146" s="18" t="s">
        <v>1</v>
      </c>
      <c r="D1146" s="18" t="s">
        <v>1</v>
      </c>
      <c r="E1146" s="18" t="s">
        <v>1</v>
      </c>
      <c r="F1146" s="22" t="s">
        <v>1</v>
      </c>
    </row>
    <row r="1147" spans="1:6" x14ac:dyDescent="0.25">
      <c r="A1147" s="7" t="s">
        <v>7592</v>
      </c>
      <c r="B1147" s="15" t="s">
        <v>1</v>
      </c>
      <c r="C1147" s="18" t="s">
        <v>1</v>
      </c>
      <c r="D1147" s="18" t="s">
        <v>1</v>
      </c>
      <c r="E1147" s="18" t="s">
        <v>1</v>
      </c>
      <c r="F1147" s="22" t="s">
        <v>1</v>
      </c>
    </row>
    <row r="1148" spans="1:6" x14ac:dyDescent="0.25">
      <c r="A1148" s="7" t="s">
        <v>7593</v>
      </c>
      <c r="B1148" s="15" t="s">
        <v>1</v>
      </c>
      <c r="C1148" s="18" t="s">
        <v>1</v>
      </c>
      <c r="D1148" s="18" t="s">
        <v>1</v>
      </c>
      <c r="E1148" s="18" t="s">
        <v>3</v>
      </c>
      <c r="F1148" s="22" t="s">
        <v>1</v>
      </c>
    </row>
    <row r="1149" spans="1:6" x14ac:dyDescent="0.25">
      <c r="A1149" s="7" t="s">
        <v>7594</v>
      </c>
      <c r="B1149" s="15" t="s">
        <v>1</v>
      </c>
      <c r="C1149" s="18" t="s">
        <v>1</v>
      </c>
      <c r="D1149" s="18" t="s">
        <v>1</v>
      </c>
      <c r="E1149" s="18" t="s">
        <v>3</v>
      </c>
      <c r="F1149" s="22" t="s">
        <v>1</v>
      </c>
    </row>
    <row r="1150" spans="1:6" x14ac:dyDescent="0.25">
      <c r="A1150" s="7" t="s">
        <v>7595</v>
      </c>
      <c r="B1150" s="15" t="s">
        <v>1</v>
      </c>
      <c r="C1150" s="18" t="s">
        <v>1</v>
      </c>
      <c r="D1150" s="18" t="s">
        <v>1</v>
      </c>
      <c r="E1150" s="18" t="s">
        <v>1</v>
      </c>
      <c r="F1150" s="22" t="s">
        <v>1</v>
      </c>
    </row>
    <row r="1151" spans="1:6" x14ac:dyDescent="0.25">
      <c r="A1151" s="7" t="s">
        <v>7596</v>
      </c>
      <c r="B1151" s="15" t="s">
        <v>1</v>
      </c>
      <c r="C1151" s="18" t="s">
        <v>1</v>
      </c>
      <c r="D1151" s="18" t="s">
        <v>1</v>
      </c>
      <c r="E1151" s="18" t="s">
        <v>1</v>
      </c>
      <c r="F1151" s="22" t="s">
        <v>1</v>
      </c>
    </row>
    <row r="1152" spans="1:6" x14ac:dyDescent="0.25">
      <c r="A1152" s="7" t="s">
        <v>7597</v>
      </c>
      <c r="B1152" s="15" t="s">
        <v>1</v>
      </c>
      <c r="C1152" s="18" t="s">
        <v>1</v>
      </c>
      <c r="D1152" s="18" t="s">
        <v>1</v>
      </c>
      <c r="E1152" s="18" t="s">
        <v>1</v>
      </c>
      <c r="F1152" s="22" t="s">
        <v>1</v>
      </c>
    </row>
    <row r="1153" spans="1:6" x14ac:dyDescent="0.25">
      <c r="A1153" s="7" t="s">
        <v>7598</v>
      </c>
      <c r="B1153" s="15" t="s">
        <v>1</v>
      </c>
      <c r="C1153" s="18" t="s">
        <v>1</v>
      </c>
      <c r="D1153" s="18" t="s">
        <v>1</v>
      </c>
      <c r="E1153" s="18" t="s">
        <v>1</v>
      </c>
      <c r="F1153" s="22" t="s">
        <v>1</v>
      </c>
    </row>
    <row r="1154" spans="1:6" x14ac:dyDescent="0.25">
      <c r="A1154" s="7" t="s">
        <v>7599</v>
      </c>
      <c r="B1154" s="15" t="s">
        <v>1</v>
      </c>
      <c r="C1154" s="18" t="s">
        <v>1</v>
      </c>
      <c r="D1154" s="18" t="s">
        <v>1</v>
      </c>
      <c r="E1154" s="18" t="s">
        <v>1</v>
      </c>
      <c r="F1154" s="22" t="s">
        <v>1</v>
      </c>
    </row>
    <row r="1155" spans="1:6" x14ac:dyDescent="0.25">
      <c r="A1155" s="7" t="s">
        <v>7600</v>
      </c>
      <c r="B1155" s="15" t="s">
        <v>1</v>
      </c>
      <c r="C1155" s="18" t="s">
        <v>1</v>
      </c>
      <c r="D1155" s="18" t="s">
        <v>1</v>
      </c>
      <c r="E1155" s="18" t="s">
        <v>3</v>
      </c>
      <c r="F1155" s="22" t="s">
        <v>1</v>
      </c>
    </row>
    <row r="1156" spans="1:6" x14ac:dyDescent="0.25">
      <c r="A1156" s="7" t="s">
        <v>7601</v>
      </c>
      <c r="B1156" s="15" t="s">
        <v>1</v>
      </c>
      <c r="C1156" s="18" t="s">
        <v>1</v>
      </c>
      <c r="D1156" s="18" t="s">
        <v>1</v>
      </c>
      <c r="E1156" s="18" t="s">
        <v>3</v>
      </c>
      <c r="F1156" s="22" t="s">
        <v>1</v>
      </c>
    </row>
    <row r="1157" spans="1:6" x14ac:dyDescent="0.25">
      <c r="A1157" s="7" t="s">
        <v>7602</v>
      </c>
      <c r="B1157" s="15" t="s">
        <v>1</v>
      </c>
      <c r="C1157" s="18" t="s">
        <v>1</v>
      </c>
      <c r="D1157" s="18" t="s">
        <v>1</v>
      </c>
      <c r="E1157" s="18" t="s">
        <v>1</v>
      </c>
      <c r="F1157" s="22" t="s">
        <v>1</v>
      </c>
    </row>
    <row r="1158" spans="1:6" x14ac:dyDescent="0.25">
      <c r="A1158" s="7" t="s">
        <v>7603</v>
      </c>
      <c r="B1158" s="15" t="s">
        <v>1</v>
      </c>
      <c r="C1158" s="18" t="s">
        <v>1</v>
      </c>
      <c r="D1158" s="18" t="s">
        <v>1</v>
      </c>
      <c r="E1158" s="18" t="s">
        <v>3</v>
      </c>
      <c r="F1158" s="22" t="s">
        <v>1</v>
      </c>
    </row>
    <row r="1159" spans="1:6" x14ac:dyDescent="0.25">
      <c r="A1159" s="7" t="s">
        <v>7604</v>
      </c>
      <c r="B1159" s="15" t="s">
        <v>1</v>
      </c>
      <c r="C1159" s="18" t="s">
        <v>1</v>
      </c>
      <c r="D1159" s="18" t="s">
        <v>1</v>
      </c>
      <c r="E1159" s="18" t="s">
        <v>3</v>
      </c>
      <c r="F1159" s="22" t="s">
        <v>1</v>
      </c>
    </row>
    <row r="1160" spans="1:6" x14ac:dyDescent="0.25">
      <c r="A1160" s="7" t="s">
        <v>7605</v>
      </c>
      <c r="B1160" s="15" t="s">
        <v>1</v>
      </c>
      <c r="C1160" s="18" t="s">
        <v>1</v>
      </c>
      <c r="D1160" s="18" t="s">
        <v>1</v>
      </c>
      <c r="E1160" s="18" t="s">
        <v>3</v>
      </c>
      <c r="F1160" s="22" t="s">
        <v>1</v>
      </c>
    </row>
    <row r="1161" spans="1:6" x14ac:dyDescent="0.25">
      <c r="A1161" s="7" t="s">
        <v>7606</v>
      </c>
      <c r="B1161" s="15" t="s">
        <v>1</v>
      </c>
      <c r="C1161" s="18" t="s">
        <v>1</v>
      </c>
      <c r="D1161" s="18" t="s">
        <v>1</v>
      </c>
      <c r="E1161" s="18" t="s">
        <v>3</v>
      </c>
      <c r="F1161" s="22" t="s">
        <v>1</v>
      </c>
    </row>
    <row r="1162" spans="1:6" x14ac:dyDescent="0.25">
      <c r="A1162" s="7" t="s">
        <v>7607</v>
      </c>
      <c r="B1162" s="15" t="s">
        <v>1</v>
      </c>
      <c r="C1162" s="18" t="s">
        <v>1</v>
      </c>
      <c r="D1162" s="18" t="s">
        <v>1</v>
      </c>
      <c r="E1162" s="18" t="s">
        <v>1</v>
      </c>
      <c r="F1162" s="22" t="s">
        <v>1</v>
      </c>
    </row>
    <row r="1163" spans="1:6" x14ac:dyDescent="0.25">
      <c r="A1163" s="7" t="s">
        <v>7608</v>
      </c>
      <c r="B1163" s="15" t="s">
        <v>1</v>
      </c>
      <c r="C1163" s="18" t="s">
        <v>1</v>
      </c>
      <c r="D1163" s="18" t="s">
        <v>1</v>
      </c>
      <c r="E1163" s="18" t="s">
        <v>3</v>
      </c>
      <c r="F1163" s="22" t="s">
        <v>1</v>
      </c>
    </row>
    <row r="1164" spans="1:6" x14ac:dyDescent="0.25">
      <c r="A1164" s="7" t="s">
        <v>7609</v>
      </c>
      <c r="B1164" s="15" t="s">
        <v>1</v>
      </c>
      <c r="C1164" s="18" t="s">
        <v>1</v>
      </c>
      <c r="D1164" s="18" t="s">
        <v>1</v>
      </c>
      <c r="E1164" s="18" t="s">
        <v>3</v>
      </c>
      <c r="F1164" s="22" t="s">
        <v>1</v>
      </c>
    </row>
    <row r="1165" spans="1:6" x14ac:dyDescent="0.25">
      <c r="A1165" s="7" t="s">
        <v>7610</v>
      </c>
      <c r="B1165" s="15" t="s">
        <v>1</v>
      </c>
      <c r="C1165" s="18" t="s">
        <v>1</v>
      </c>
      <c r="D1165" s="18" t="s">
        <v>1</v>
      </c>
      <c r="E1165" s="18" t="s">
        <v>3</v>
      </c>
      <c r="F1165" s="22" t="s">
        <v>1</v>
      </c>
    </row>
    <row r="1166" spans="1:6" x14ac:dyDescent="0.25">
      <c r="A1166" s="7" t="s">
        <v>7611</v>
      </c>
      <c r="B1166" s="15" t="s">
        <v>1</v>
      </c>
      <c r="C1166" s="18" t="s">
        <v>1</v>
      </c>
      <c r="D1166" s="18" t="s">
        <v>1</v>
      </c>
      <c r="E1166" s="18" t="s">
        <v>1</v>
      </c>
      <c r="F1166" s="22" t="s">
        <v>1</v>
      </c>
    </row>
    <row r="1167" spans="1:6" x14ac:dyDescent="0.25">
      <c r="A1167" s="7" t="s">
        <v>7612</v>
      </c>
      <c r="B1167" s="15" t="s">
        <v>1</v>
      </c>
      <c r="C1167" s="18" t="s">
        <v>1</v>
      </c>
      <c r="D1167" s="18" t="s">
        <v>1</v>
      </c>
      <c r="E1167" s="18" t="s">
        <v>1</v>
      </c>
      <c r="F1167" s="22" t="s">
        <v>1</v>
      </c>
    </row>
    <row r="1168" spans="1:6" x14ac:dyDescent="0.25">
      <c r="A1168" s="7" t="s">
        <v>7613</v>
      </c>
      <c r="B1168" s="15" t="s">
        <v>1</v>
      </c>
      <c r="C1168" s="18" t="s">
        <v>1</v>
      </c>
      <c r="D1168" s="18" t="s">
        <v>1</v>
      </c>
      <c r="E1168" s="18" t="s">
        <v>3</v>
      </c>
      <c r="F1168" s="22" t="s">
        <v>1</v>
      </c>
    </row>
    <row r="1169" spans="1:6" x14ac:dyDescent="0.25">
      <c r="A1169" s="7" t="s">
        <v>7614</v>
      </c>
      <c r="B1169" s="15" t="s">
        <v>1</v>
      </c>
      <c r="C1169" s="18" t="s">
        <v>1</v>
      </c>
      <c r="D1169" s="18" t="s">
        <v>1</v>
      </c>
      <c r="E1169" s="18" t="s">
        <v>3</v>
      </c>
      <c r="F1169" s="22" t="s">
        <v>1</v>
      </c>
    </row>
    <row r="1170" spans="1:6" x14ac:dyDescent="0.25">
      <c r="A1170" s="7" t="s">
        <v>7615</v>
      </c>
      <c r="B1170" s="15" t="s">
        <v>1</v>
      </c>
      <c r="C1170" s="18" t="s">
        <v>1</v>
      </c>
      <c r="D1170" s="18" t="s">
        <v>1</v>
      </c>
      <c r="E1170" s="18" t="s">
        <v>3</v>
      </c>
      <c r="F1170" s="22" t="s">
        <v>1</v>
      </c>
    </row>
    <row r="1171" spans="1:6" x14ac:dyDescent="0.25">
      <c r="A1171" s="7" t="s">
        <v>7616</v>
      </c>
      <c r="B1171" s="15" t="s">
        <v>1</v>
      </c>
      <c r="C1171" s="18" t="s">
        <v>1</v>
      </c>
      <c r="D1171" s="18" t="s">
        <v>1</v>
      </c>
      <c r="E1171" s="18" t="s">
        <v>3</v>
      </c>
      <c r="F1171" s="22" t="s">
        <v>1</v>
      </c>
    </row>
    <row r="1172" spans="1:6" x14ac:dyDescent="0.25">
      <c r="A1172" s="7" t="s">
        <v>7617</v>
      </c>
      <c r="B1172" s="15" t="s">
        <v>1</v>
      </c>
      <c r="C1172" s="18" t="s">
        <v>1</v>
      </c>
      <c r="D1172" s="18" t="s">
        <v>1</v>
      </c>
      <c r="E1172" s="18" t="s">
        <v>1</v>
      </c>
      <c r="F1172" s="22" t="s">
        <v>1</v>
      </c>
    </row>
    <row r="1173" spans="1:6" x14ac:dyDescent="0.25">
      <c r="A1173" s="7" t="s">
        <v>7618</v>
      </c>
      <c r="B1173" s="15" t="s">
        <v>1</v>
      </c>
      <c r="C1173" s="18" t="s">
        <v>1</v>
      </c>
      <c r="D1173" s="18" t="s">
        <v>1</v>
      </c>
      <c r="E1173" s="18" t="s">
        <v>3</v>
      </c>
      <c r="F1173" s="22" t="s">
        <v>1</v>
      </c>
    </row>
    <row r="1174" spans="1:6" x14ac:dyDescent="0.25">
      <c r="A1174" s="7" t="s">
        <v>7619</v>
      </c>
      <c r="B1174" s="15" t="s">
        <v>1</v>
      </c>
      <c r="C1174" s="18" t="s">
        <v>1</v>
      </c>
      <c r="D1174" s="18" t="s">
        <v>1</v>
      </c>
      <c r="E1174" s="18" t="s">
        <v>3</v>
      </c>
      <c r="F1174" s="22" t="s">
        <v>1</v>
      </c>
    </row>
    <row r="1175" spans="1:6" x14ac:dyDescent="0.25">
      <c r="A1175" s="7" t="s">
        <v>7620</v>
      </c>
      <c r="B1175" s="15" t="s">
        <v>1</v>
      </c>
      <c r="C1175" s="18" t="s">
        <v>1</v>
      </c>
      <c r="D1175" s="18" t="s">
        <v>1</v>
      </c>
      <c r="E1175" s="18" t="s">
        <v>1</v>
      </c>
      <c r="F1175" s="22" t="s">
        <v>1</v>
      </c>
    </row>
    <row r="1176" spans="1:6" x14ac:dyDescent="0.25">
      <c r="A1176" s="7" t="s">
        <v>7621</v>
      </c>
      <c r="B1176" s="15" t="s">
        <v>1</v>
      </c>
      <c r="C1176" s="18" t="s">
        <v>1</v>
      </c>
      <c r="D1176" s="18" t="s">
        <v>1</v>
      </c>
      <c r="E1176" s="18" t="s">
        <v>1</v>
      </c>
      <c r="F1176" s="22" t="s">
        <v>1</v>
      </c>
    </row>
    <row r="1177" spans="1:6" x14ac:dyDescent="0.25">
      <c r="A1177" s="7" t="s">
        <v>7622</v>
      </c>
      <c r="B1177" s="15" t="s">
        <v>1</v>
      </c>
      <c r="C1177" s="18" t="s">
        <v>1</v>
      </c>
      <c r="D1177" s="18" t="s">
        <v>1</v>
      </c>
      <c r="E1177" s="18" t="s">
        <v>3</v>
      </c>
      <c r="F1177" s="22" t="s">
        <v>1</v>
      </c>
    </row>
    <row r="1178" spans="1:6" x14ac:dyDescent="0.25">
      <c r="A1178" s="7" t="s">
        <v>7623</v>
      </c>
      <c r="B1178" s="15" t="s">
        <v>1</v>
      </c>
      <c r="C1178" s="18" t="s">
        <v>1</v>
      </c>
      <c r="D1178" s="18" t="s">
        <v>1</v>
      </c>
      <c r="E1178" s="18" t="s">
        <v>3</v>
      </c>
      <c r="F1178" s="22" t="s">
        <v>1</v>
      </c>
    </row>
    <row r="1179" spans="1:6" x14ac:dyDescent="0.25">
      <c r="A1179" s="7" t="s">
        <v>7624</v>
      </c>
      <c r="B1179" s="15" t="s">
        <v>1</v>
      </c>
      <c r="C1179" s="18" t="s">
        <v>1</v>
      </c>
      <c r="D1179" s="18" t="s">
        <v>1</v>
      </c>
      <c r="E1179" s="18" t="s">
        <v>1</v>
      </c>
      <c r="F1179" s="22" t="s">
        <v>1</v>
      </c>
    </row>
    <row r="1180" spans="1:6" x14ac:dyDescent="0.25">
      <c r="A1180" s="7" t="s">
        <v>7625</v>
      </c>
      <c r="B1180" s="15" t="s">
        <v>1</v>
      </c>
      <c r="C1180" s="18" t="s">
        <v>1</v>
      </c>
      <c r="D1180" s="18" t="s">
        <v>1</v>
      </c>
      <c r="E1180" s="18" t="s">
        <v>1</v>
      </c>
      <c r="F1180" s="22" t="s">
        <v>1</v>
      </c>
    </row>
    <row r="1181" spans="1:6" x14ac:dyDescent="0.25">
      <c r="A1181" s="7" t="s">
        <v>7626</v>
      </c>
      <c r="B1181" s="15" t="s">
        <v>1</v>
      </c>
      <c r="C1181" s="18" t="s">
        <v>1</v>
      </c>
      <c r="D1181" s="18" t="s">
        <v>1</v>
      </c>
      <c r="E1181" s="18" t="s">
        <v>3</v>
      </c>
      <c r="F1181" s="22" t="s">
        <v>1</v>
      </c>
    </row>
    <row r="1182" spans="1:6" x14ac:dyDescent="0.25">
      <c r="A1182" s="7" t="s">
        <v>7627</v>
      </c>
      <c r="B1182" s="15" t="s">
        <v>1</v>
      </c>
      <c r="C1182" s="18" t="s">
        <v>1</v>
      </c>
      <c r="D1182" s="18" t="s">
        <v>1</v>
      </c>
      <c r="E1182" s="18" t="s">
        <v>3</v>
      </c>
      <c r="F1182" s="22" t="s">
        <v>1</v>
      </c>
    </row>
    <row r="1183" spans="1:6" x14ac:dyDescent="0.25">
      <c r="A1183" s="7" t="s">
        <v>7628</v>
      </c>
      <c r="B1183" s="15" t="s">
        <v>1</v>
      </c>
      <c r="C1183" s="18" t="s">
        <v>1</v>
      </c>
      <c r="D1183" s="18" t="s">
        <v>1</v>
      </c>
      <c r="E1183" s="18" t="s">
        <v>3</v>
      </c>
      <c r="F1183" s="22" t="s">
        <v>1</v>
      </c>
    </row>
    <row r="1184" spans="1:6" x14ac:dyDescent="0.25">
      <c r="A1184" s="7" t="s">
        <v>7629</v>
      </c>
      <c r="B1184" s="15" t="s">
        <v>1</v>
      </c>
      <c r="C1184" s="18" t="s">
        <v>1</v>
      </c>
      <c r="D1184" s="18" t="s">
        <v>1</v>
      </c>
      <c r="E1184" s="18" t="s">
        <v>3</v>
      </c>
      <c r="F1184" s="22" t="s">
        <v>1</v>
      </c>
    </row>
    <row r="1185" spans="1:6" x14ac:dyDescent="0.25">
      <c r="A1185" s="7" t="s">
        <v>7630</v>
      </c>
      <c r="B1185" s="15" t="s">
        <v>1</v>
      </c>
      <c r="C1185" s="18" t="s">
        <v>1</v>
      </c>
      <c r="D1185" s="18" t="s">
        <v>1</v>
      </c>
      <c r="E1185" s="18" t="s">
        <v>1</v>
      </c>
      <c r="F1185" s="22" t="s">
        <v>1</v>
      </c>
    </row>
    <row r="1186" spans="1:6" x14ac:dyDescent="0.25">
      <c r="A1186" s="7" t="s">
        <v>7631</v>
      </c>
      <c r="B1186" s="15" t="s">
        <v>1</v>
      </c>
      <c r="C1186" s="18" t="s">
        <v>1</v>
      </c>
      <c r="D1186" s="18" t="s">
        <v>1</v>
      </c>
      <c r="E1186" s="18" t="s">
        <v>3</v>
      </c>
      <c r="F1186" s="22" t="s">
        <v>1</v>
      </c>
    </row>
    <row r="1187" spans="1:6" x14ac:dyDescent="0.25">
      <c r="A1187" s="7" t="s">
        <v>7632</v>
      </c>
      <c r="B1187" s="15" t="s">
        <v>1</v>
      </c>
      <c r="C1187" s="18" t="s">
        <v>1</v>
      </c>
      <c r="D1187" s="18" t="s">
        <v>1</v>
      </c>
      <c r="E1187" s="18" t="s">
        <v>1</v>
      </c>
      <c r="F1187" s="22" t="s">
        <v>1</v>
      </c>
    </row>
    <row r="1188" spans="1:6" x14ac:dyDescent="0.25">
      <c r="A1188" s="7" t="s">
        <v>7633</v>
      </c>
      <c r="B1188" s="15" t="s">
        <v>1</v>
      </c>
      <c r="C1188" s="18" t="s">
        <v>1</v>
      </c>
      <c r="D1188" s="18" t="s">
        <v>1</v>
      </c>
      <c r="E1188" s="18" t="s">
        <v>3</v>
      </c>
      <c r="F1188" s="22" t="s">
        <v>1</v>
      </c>
    </row>
    <row r="1189" spans="1:6" x14ac:dyDescent="0.25">
      <c r="A1189" s="7" t="s">
        <v>7634</v>
      </c>
      <c r="B1189" s="15" t="s">
        <v>1</v>
      </c>
      <c r="C1189" s="18" t="s">
        <v>1</v>
      </c>
      <c r="D1189" s="18" t="s">
        <v>1</v>
      </c>
      <c r="E1189" s="18" t="s">
        <v>3</v>
      </c>
      <c r="F1189" s="22" t="s">
        <v>1</v>
      </c>
    </row>
    <row r="1190" spans="1:6" x14ac:dyDescent="0.25">
      <c r="A1190" s="7" t="s">
        <v>7635</v>
      </c>
      <c r="B1190" s="15" t="s">
        <v>1</v>
      </c>
      <c r="C1190" s="18" t="s">
        <v>1</v>
      </c>
      <c r="D1190" s="18" t="s">
        <v>1</v>
      </c>
      <c r="E1190" s="18" t="s">
        <v>3</v>
      </c>
      <c r="F1190" s="22" t="s">
        <v>1</v>
      </c>
    </row>
    <row r="1191" spans="1:6" x14ac:dyDescent="0.25">
      <c r="A1191" s="7" t="s">
        <v>7636</v>
      </c>
      <c r="B1191" s="15" t="s">
        <v>1</v>
      </c>
      <c r="C1191" s="18" t="s">
        <v>1</v>
      </c>
      <c r="D1191" s="18" t="s">
        <v>1</v>
      </c>
      <c r="E1191" s="18" t="s">
        <v>3</v>
      </c>
      <c r="F1191" s="22" t="s">
        <v>1</v>
      </c>
    </row>
    <row r="1192" spans="1:6" x14ac:dyDescent="0.25">
      <c r="A1192" s="7" t="s">
        <v>7637</v>
      </c>
      <c r="B1192" s="15" t="s">
        <v>1</v>
      </c>
      <c r="C1192" s="18" t="s">
        <v>1</v>
      </c>
      <c r="D1192" s="18" t="s">
        <v>1</v>
      </c>
      <c r="E1192" s="18" t="s">
        <v>1</v>
      </c>
      <c r="F1192" s="22" t="s">
        <v>1</v>
      </c>
    </row>
    <row r="1193" spans="1:6" x14ac:dyDescent="0.25">
      <c r="A1193" s="7" t="s">
        <v>7638</v>
      </c>
      <c r="B1193" s="15" t="s">
        <v>1</v>
      </c>
      <c r="C1193" s="18" t="s">
        <v>1</v>
      </c>
      <c r="D1193" s="18" t="s">
        <v>1</v>
      </c>
      <c r="E1193" s="18" t="s">
        <v>3</v>
      </c>
      <c r="F1193" s="22" t="s">
        <v>1</v>
      </c>
    </row>
    <row r="1194" spans="1:6" x14ac:dyDescent="0.25">
      <c r="A1194" s="7" t="s">
        <v>7639</v>
      </c>
      <c r="B1194" s="15" t="s">
        <v>1</v>
      </c>
      <c r="C1194" s="18" t="s">
        <v>1</v>
      </c>
      <c r="D1194" s="18" t="s">
        <v>1</v>
      </c>
      <c r="E1194" s="18" t="s">
        <v>3</v>
      </c>
      <c r="F1194" s="22" t="s">
        <v>1</v>
      </c>
    </row>
    <row r="1195" spans="1:6" x14ac:dyDescent="0.25">
      <c r="A1195" s="7" t="s">
        <v>7640</v>
      </c>
      <c r="B1195" s="15" t="s">
        <v>1</v>
      </c>
      <c r="C1195" s="18" t="s">
        <v>1</v>
      </c>
      <c r="D1195" s="18" t="s">
        <v>1</v>
      </c>
      <c r="E1195" s="18" t="s">
        <v>1</v>
      </c>
      <c r="F1195" s="22" t="s">
        <v>1</v>
      </c>
    </row>
    <row r="1196" spans="1:6" x14ac:dyDescent="0.25">
      <c r="A1196" s="7" t="s">
        <v>7641</v>
      </c>
      <c r="B1196" s="15" t="s">
        <v>1</v>
      </c>
      <c r="C1196" s="18" t="s">
        <v>1</v>
      </c>
      <c r="D1196" s="18" t="s">
        <v>1</v>
      </c>
      <c r="E1196" s="18" t="s">
        <v>3</v>
      </c>
      <c r="F1196" s="22" t="s">
        <v>1</v>
      </c>
    </row>
    <row r="1197" spans="1:6" x14ac:dyDescent="0.25">
      <c r="A1197" s="7" t="s">
        <v>7642</v>
      </c>
      <c r="B1197" s="15" t="s">
        <v>1</v>
      </c>
      <c r="C1197" s="18" t="s">
        <v>1</v>
      </c>
      <c r="D1197" s="18" t="s">
        <v>1</v>
      </c>
      <c r="E1197" s="18" t="s">
        <v>1</v>
      </c>
      <c r="F1197" s="22" t="s">
        <v>1</v>
      </c>
    </row>
    <row r="1198" spans="1:6" x14ac:dyDescent="0.25">
      <c r="A1198" s="7" t="s">
        <v>7643</v>
      </c>
      <c r="B1198" s="15" t="s">
        <v>1</v>
      </c>
      <c r="C1198" s="18" t="s">
        <v>1</v>
      </c>
      <c r="D1198" s="18" t="s">
        <v>1</v>
      </c>
      <c r="E1198" s="18" t="s">
        <v>3</v>
      </c>
      <c r="F1198" s="22" t="s">
        <v>1</v>
      </c>
    </row>
    <row r="1199" spans="1:6" x14ac:dyDescent="0.25">
      <c r="A1199" s="7" t="s">
        <v>7644</v>
      </c>
      <c r="B1199" s="15" t="s">
        <v>1</v>
      </c>
      <c r="C1199" s="18" t="s">
        <v>1</v>
      </c>
      <c r="D1199" s="18" t="s">
        <v>1</v>
      </c>
      <c r="E1199" s="18" t="s">
        <v>3</v>
      </c>
      <c r="F1199" s="22" t="s">
        <v>1</v>
      </c>
    </row>
    <row r="1200" spans="1:6" x14ac:dyDescent="0.25">
      <c r="A1200" s="7" t="s">
        <v>7645</v>
      </c>
      <c r="B1200" s="15" t="s">
        <v>1</v>
      </c>
      <c r="C1200" s="18" t="s">
        <v>1</v>
      </c>
      <c r="D1200" s="18" t="s">
        <v>1</v>
      </c>
      <c r="E1200" s="18" t="s">
        <v>3</v>
      </c>
      <c r="F1200" s="22" t="s">
        <v>1</v>
      </c>
    </row>
    <row r="1201" spans="1:6" x14ac:dyDescent="0.25">
      <c r="A1201" s="7" t="s">
        <v>7646</v>
      </c>
      <c r="B1201" s="15" t="s">
        <v>1</v>
      </c>
      <c r="C1201" s="18" t="s">
        <v>1</v>
      </c>
      <c r="D1201" s="18" t="s">
        <v>1</v>
      </c>
      <c r="E1201" s="18" t="s">
        <v>1</v>
      </c>
      <c r="F1201" s="22" t="s">
        <v>1</v>
      </c>
    </row>
    <row r="1202" spans="1:6" x14ac:dyDescent="0.25">
      <c r="A1202" s="7" t="s">
        <v>7647</v>
      </c>
      <c r="B1202" s="15" t="s">
        <v>1</v>
      </c>
      <c r="C1202" s="18" t="s">
        <v>1</v>
      </c>
      <c r="D1202" s="18" t="s">
        <v>1</v>
      </c>
      <c r="E1202" s="18" t="s">
        <v>3</v>
      </c>
      <c r="F1202" s="22" t="s">
        <v>1</v>
      </c>
    </row>
    <row r="1203" spans="1:6" x14ac:dyDescent="0.25">
      <c r="A1203" s="7" t="s">
        <v>7648</v>
      </c>
      <c r="B1203" s="15" t="s">
        <v>1</v>
      </c>
      <c r="C1203" s="18" t="s">
        <v>1</v>
      </c>
      <c r="D1203" s="18" t="s">
        <v>1</v>
      </c>
      <c r="E1203" s="18" t="s">
        <v>3</v>
      </c>
      <c r="F1203" s="22" t="s">
        <v>1</v>
      </c>
    </row>
    <row r="1204" spans="1:6" x14ac:dyDescent="0.25">
      <c r="A1204" s="7" t="s">
        <v>7649</v>
      </c>
      <c r="B1204" s="15" t="s">
        <v>1</v>
      </c>
      <c r="C1204" s="18" t="s">
        <v>1</v>
      </c>
      <c r="D1204" s="18" t="s">
        <v>1</v>
      </c>
      <c r="E1204" s="18" t="s">
        <v>3</v>
      </c>
      <c r="F1204" s="22" t="s">
        <v>1</v>
      </c>
    </row>
    <row r="1205" spans="1:6" x14ac:dyDescent="0.25">
      <c r="A1205" s="7" t="s">
        <v>7650</v>
      </c>
      <c r="B1205" s="15" t="s">
        <v>1</v>
      </c>
      <c r="C1205" s="18" t="s">
        <v>1</v>
      </c>
      <c r="D1205" s="18" t="s">
        <v>1</v>
      </c>
      <c r="E1205" s="18" t="s">
        <v>1</v>
      </c>
      <c r="F1205" s="22" t="s">
        <v>1</v>
      </c>
    </row>
    <row r="1206" spans="1:6" x14ac:dyDescent="0.25">
      <c r="A1206" s="7" t="s">
        <v>7651</v>
      </c>
      <c r="B1206" s="15" t="s">
        <v>1</v>
      </c>
      <c r="C1206" s="18" t="s">
        <v>1</v>
      </c>
      <c r="D1206" s="18" t="s">
        <v>1</v>
      </c>
      <c r="E1206" s="18" t="s">
        <v>1</v>
      </c>
      <c r="F1206" s="22" t="s">
        <v>1</v>
      </c>
    </row>
    <row r="1207" spans="1:6" x14ac:dyDescent="0.25">
      <c r="A1207" s="7" t="s">
        <v>7652</v>
      </c>
      <c r="B1207" s="15" t="s">
        <v>1</v>
      </c>
      <c r="C1207" s="18" t="s">
        <v>1</v>
      </c>
      <c r="D1207" s="18" t="s">
        <v>1</v>
      </c>
      <c r="E1207" s="18" t="s">
        <v>3</v>
      </c>
      <c r="F1207" s="22" t="s">
        <v>1</v>
      </c>
    </row>
    <row r="1208" spans="1:6" x14ac:dyDescent="0.25">
      <c r="A1208" s="7" t="s">
        <v>7653</v>
      </c>
      <c r="B1208" s="15" t="s">
        <v>1</v>
      </c>
      <c r="C1208" s="18" t="s">
        <v>1</v>
      </c>
      <c r="D1208" s="18" t="s">
        <v>1</v>
      </c>
      <c r="E1208" s="18" t="s">
        <v>1</v>
      </c>
      <c r="F1208" s="22" t="s">
        <v>1</v>
      </c>
    </row>
    <row r="1209" spans="1:6" x14ac:dyDescent="0.25">
      <c r="A1209" s="7" t="s">
        <v>7654</v>
      </c>
      <c r="B1209" s="15" t="s">
        <v>1</v>
      </c>
      <c r="C1209" s="18" t="s">
        <v>1</v>
      </c>
      <c r="D1209" s="18" t="s">
        <v>1</v>
      </c>
      <c r="E1209" s="18" t="s">
        <v>3</v>
      </c>
      <c r="F1209" s="22" t="s">
        <v>1</v>
      </c>
    </row>
    <row r="1210" spans="1:6" x14ac:dyDescent="0.25">
      <c r="A1210" s="7" t="s">
        <v>7655</v>
      </c>
      <c r="B1210" s="15" t="s">
        <v>1</v>
      </c>
      <c r="C1210" s="18" t="s">
        <v>1</v>
      </c>
      <c r="D1210" s="18" t="s">
        <v>1</v>
      </c>
      <c r="E1210" s="18" t="s">
        <v>3</v>
      </c>
      <c r="F1210" s="22" t="s">
        <v>1</v>
      </c>
    </row>
    <row r="1211" spans="1:6" x14ac:dyDescent="0.25">
      <c r="A1211" s="7" t="s">
        <v>7656</v>
      </c>
      <c r="B1211" s="15" t="s">
        <v>1</v>
      </c>
      <c r="C1211" s="18" t="s">
        <v>1</v>
      </c>
      <c r="D1211" s="18" t="s">
        <v>1</v>
      </c>
      <c r="E1211" s="18" t="s">
        <v>3</v>
      </c>
      <c r="F1211" s="22" t="s">
        <v>1</v>
      </c>
    </row>
    <row r="1212" spans="1:6" x14ac:dyDescent="0.25">
      <c r="A1212" s="7" t="s">
        <v>7657</v>
      </c>
      <c r="B1212" s="15" t="s">
        <v>1</v>
      </c>
      <c r="C1212" s="18" t="s">
        <v>1</v>
      </c>
      <c r="D1212" s="18" t="s">
        <v>1</v>
      </c>
      <c r="E1212" s="18" t="s">
        <v>1</v>
      </c>
      <c r="F1212" s="22" t="s">
        <v>1</v>
      </c>
    </row>
    <row r="1213" spans="1:6" x14ac:dyDescent="0.25">
      <c r="A1213" s="7" t="s">
        <v>7658</v>
      </c>
      <c r="B1213" s="15" t="s">
        <v>1</v>
      </c>
      <c r="C1213" s="18" t="s">
        <v>1</v>
      </c>
      <c r="D1213" s="18" t="s">
        <v>1</v>
      </c>
      <c r="E1213" s="18" t="s">
        <v>3</v>
      </c>
      <c r="F1213" s="22" t="s">
        <v>1</v>
      </c>
    </row>
    <row r="1214" spans="1:6" x14ac:dyDescent="0.25">
      <c r="A1214" s="7" t="s">
        <v>6669</v>
      </c>
      <c r="B1214" s="15" t="s">
        <v>1</v>
      </c>
      <c r="C1214" s="18" t="s">
        <v>1</v>
      </c>
      <c r="D1214" s="18" t="s">
        <v>1</v>
      </c>
      <c r="E1214" s="18" t="s">
        <v>1</v>
      </c>
      <c r="F1214" s="22" t="s">
        <v>1</v>
      </c>
    </row>
    <row r="1215" spans="1:6" x14ac:dyDescent="0.25">
      <c r="A1215" s="7" t="s">
        <v>6670</v>
      </c>
      <c r="B1215" s="15" t="s">
        <v>1</v>
      </c>
      <c r="C1215" s="18" t="s">
        <v>1</v>
      </c>
      <c r="D1215" s="18" t="s">
        <v>1</v>
      </c>
      <c r="E1215" s="18" t="s">
        <v>1</v>
      </c>
      <c r="F1215" s="22" t="s">
        <v>1</v>
      </c>
    </row>
    <row r="1216" spans="1:6" x14ac:dyDescent="0.25">
      <c r="A1216" s="7" t="s">
        <v>6671</v>
      </c>
      <c r="B1216" s="15" t="s">
        <v>1</v>
      </c>
      <c r="C1216" s="18" t="s">
        <v>1</v>
      </c>
      <c r="D1216" s="18" t="s">
        <v>1</v>
      </c>
      <c r="E1216" s="18" t="s">
        <v>1</v>
      </c>
      <c r="F1216" s="22" t="s">
        <v>1</v>
      </c>
    </row>
    <row r="1217" spans="1:6" x14ac:dyDescent="0.25">
      <c r="A1217" s="7" t="s">
        <v>6672</v>
      </c>
      <c r="B1217" s="15" t="s">
        <v>1</v>
      </c>
      <c r="C1217" s="18" t="s">
        <v>1</v>
      </c>
      <c r="D1217" s="18" t="s">
        <v>1</v>
      </c>
      <c r="E1217" s="18" t="s">
        <v>1</v>
      </c>
      <c r="F1217" s="22" t="s">
        <v>1</v>
      </c>
    </row>
    <row r="1218" spans="1:6" x14ac:dyDescent="0.25">
      <c r="A1218" s="7" t="s">
        <v>6673</v>
      </c>
      <c r="B1218" s="15" t="s">
        <v>1</v>
      </c>
      <c r="C1218" s="18" t="s">
        <v>1</v>
      </c>
      <c r="D1218" s="18" t="s">
        <v>1</v>
      </c>
      <c r="E1218" s="18" t="s">
        <v>3</v>
      </c>
      <c r="F1218" s="22" t="s">
        <v>1</v>
      </c>
    </row>
    <row r="1219" spans="1:6" x14ac:dyDescent="0.25">
      <c r="A1219" s="7" t="s">
        <v>6674</v>
      </c>
      <c r="B1219" s="15" t="s">
        <v>1</v>
      </c>
      <c r="C1219" s="18" t="s">
        <v>1</v>
      </c>
      <c r="D1219" s="18" t="s">
        <v>1</v>
      </c>
      <c r="E1219" s="18" t="s">
        <v>1</v>
      </c>
      <c r="F1219" s="22" t="s">
        <v>1</v>
      </c>
    </row>
    <row r="1220" spans="1:6" x14ac:dyDescent="0.25">
      <c r="A1220" s="7" t="s">
        <v>6675</v>
      </c>
      <c r="B1220" s="15" t="s">
        <v>1</v>
      </c>
      <c r="C1220" s="18" t="s">
        <v>1</v>
      </c>
      <c r="D1220" s="18" t="s">
        <v>1</v>
      </c>
      <c r="E1220" s="18" t="s">
        <v>1</v>
      </c>
      <c r="F1220" s="22" t="s">
        <v>1</v>
      </c>
    </row>
    <row r="1221" spans="1:6" x14ac:dyDescent="0.25">
      <c r="A1221" s="7" t="s">
        <v>6676</v>
      </c>
      <c r="B1221" s="15" t="s">
        <v>1</v>
      </c>
      <c r="C1221" s="18" t="s">
        <v>1</v>
      </c>
      <c r="D1221" s="18" t="s">
        <v>1</v>
      </c>
      <c r="E1221" s="18" t="s">
        <v>3</v>
      </c>
      <c r="F1221" s="22" t="s">
        <v>1</v>
      </c>
    </row>
    <row r="1222" spans="1:6" x14ac:dyDescent="0.25">
      <c r="A1222" s="7" t="s">
        <v>6677</v>
      </c>
      <c r="B1222" s="15" t="s">
        <v>1</v>
      </c>
      <c r="C1222" s="18" t="s">
        <v>1</v>
      </c>
      <c r="D1222" s="18" t="s">
        <v>1</v>
      </c>
      <c r="E1222" s="18" t="s">
        <v>3</v>
      </c>
      <c r="F1222" s="22" t="s">
        <v>1</v>
      </c>
    </row>
    <row r="1223" spans="1:6" x14ac:dyDescent="0.25">
      <c r="A1223" s="7" t="s">
        <v>6678</v>
      </c>
      <c r="B1223" s="15" t="s">
        <v>1</v>
      </c>
      <c r="C1223" s="18" t="s">
        <v>1</v>
      </c>
      <c r="D1223" s="18" t="s">
        <v>1</v>
      </c>
      <c r="E1223" s="18" t="s">
        <v>1</v>
      </c>
      <c r="F1223" s="22" t="s">
        <v>1</v>
      </c>
    </row>
    <row r="1224" spans="1:6" x14ac:dyDescent="0.25">
      <c r="A1224" s="7" t="s">
        <v>6679</v>
      </c>
      <c r="B1224" s="15" t="s">
        <v>1</v>
      </c>
      <c r="C1224" s="18" t="s">
        <v>1</v>
      </c>
      <c r="D1224" s="18" t="s">
        <v>1</v>
      </c>
      <c r="E1224" s="18" t="s">
        <v>3</v>
      </c>
      <c r="F1224" s="22" t="s">
        <v>1</v>
      </c>
    </row>
    <row r="1225" spans="1:6" x14ac:dyDescent="0.25">
      <c r="A1225" s="7" t="s">
        <v>6680</v>
      </c>
      <c r="B1225" s="15" t="s">
        <v>1</v>
      </c>
      <c r="C1225" s="18" t="s">
        <v>1</v>
      </c>
      <c r="D1225" s="18" t="s">
        <v>1</v>
      </c>
      <c r="E1225" s="18" t="s">
        <v>3</v>
      </c>
      <c r="F1225" s="22" t="s">
        <v>1</v>
      </c>
    </row>
    <row r="1226" spans="1:6" x14ac:dyDescent="0.25">
      <c r="A1226" s="7" t="s">
        <v>6681</v>
      </c>
      <c r="B1226" s="15" t="s">
        <v>1</v>
      </c>
      <c r="C1226" s="18" t="s">
        <v>1</v>
      </c>
      <c r="D1226" s="18" t="s">
        <v>1</v>
      </c>
      <c r="E1226" s="18" t="s">
        <v>1</v>
      </c>
      <c r="F1226" s="22" t="s">
        <v>1</v>
      </c>
    </row>
    <row r="1227" spans="1:6" x14ac:dyDescent="0.25">
      <c r="A1227" s="7" t="s">
        <v>6682</v>
      </c>
      <c r="B1227" s="15" t="s">
        <v>1</v>
      </c>
      <c r="C1227" s="18" t="s">
        <v>1</v>
      </c>
      <c r="D1227" s="18" t="s">
        <v>1</v>
      </c>
      <c r="E1227" s="18" t="s">
        <v>3</v>
      </c>
      <c r="F1227" s="22" t="s">
        <v>1</v>
      </c>
    </row>
    <row r="1228" spans="1:6" x14ac:dyDescent="0.25">
      <c r="A1228" s="7" t="s">
        <v>6683</v>
      </c>
      <c r="B1228" s="15" t="s">
        <v>1</v>
      </c>
      <c r="C1228" s="18" t="s">
        <v>1</v>
      </c>
      <c r="D1228" s="18" t="s">
        <v>1</v>
      </c>
      <c r="E1228" s="18" t="s">
        <v>1</v>
      </c>
      <c r="F1228" s="22" t="s">
        <v>1</v>
      </c>
    </row>
    <row r="1229" spans="1:6" x14ac:dyDescent="0.25">
      <c r="A1229" s="7" t="s">
        <v>6684</v>
      </c>
      <c r="B1229" s="15" t="s">
        <v>1</v>
      </c>
      <c r="C1229" s="18" t="s">
        <v>1</v>
      </c>
      <c r="D1229" s="18" t="s">
        <v>1</v>
      </c>
      <c r="E1229" s="18" t="s">
        <v>3</v>
      </c>
      <c r="F1229" s="22" t="s">
        <v>1</v>
      </c>
    </row>
    <row r="1230" spans="1:6" x14ac:dyDescent="0.25">
      <c r="A1230" s="7" t="s">
        <v>6685</v>
      </c>
      <c r="B1230" s="15" t="s">
        <v>1</v>
      </c>
      <c r="C1230" s="18" t="s">
        <v>1</v>
      </c>
      <c r="D1230" s="18" t="s">
        <v>1</v>
      </c>
      <c r="E1230" s="18" t="s">
        <v>1</v>
      </c>
      <c r="F1230" s="22" t="s">
        <v>1</v>
      </c>
    </row>
    <row r="1231" spans="1:6" x14ac:dyDescent="0.25">
      <c r="A1231" s="7" t="s">
        <v>6686</v>
      </c>
      <c r="B1231" s="15" t="s">
        <v>1</v>
      </c>
      <c r="C1231" s="18" t="s">
        <v>1</v>
      </c>
      <c r="D1231" s="18" t="s">
        <v>1</v>
      </c>
      <c r="E1231" s="18" t="s">
        <v>3</v>
      </c>
      <c r="F1231" s="22" t="s">
        <v>1</v>
      </c>
    </row>
    <row r="1232" spans="1:6" x14ac:dyDescent="0.25">
      <c r="A1232" s="7" t="s">
        <v>6687</v>
      </c>
      <c r="B1232" s="15" t="s">
        <v>1</v>
      </c>
      <c r="C1232" s="18" t="s">
        <v>1</v>
      </c>
      <c r="D1232" s="18" t="s">
        <v>1</v>
      </c>
      <c r="E1232" s="18" t="s">
        <v>1</v>
      </c>
      <c r="F1232" s="22" t="s">
        <v>1</v>
      </c>
    </row>
    <row r="1233" spans="1:6" x14ac:dyDescent="0.25">
      <c r="A1233" s="7" t="s">
        <v>6688</v>
      </c>
      <c r="B1233" s="15" t="s">
        <v>1</v>
      </c>
      <c r="C1233" s="18" t="s">
        <v>1</v>
      </c>
      <c r="D1233" s="18" t="s">
        <v>1</v>
      </c>
      <c r="E1233" s="18" t="s">
        <v>3</v>
      </c>
      <c r="F1233" s="22" t="s">
        <v>1</v>
      </c>
    </row>
    <row r="1234" spans="1:6" x14ac:dyDescent="0.25">
      <c r="A1234" s="7" t="s">
        <v>6689</v>
      </c>
      <c r="B1234" s="15" t="s">
        <v>1</v>
      </c>
      <c r="C1234" s="18" t="s">
        <v>1</v>
      </c>
      <c r="D1234" s="18" t="s">
        <v>1</v>
      </c>
      <c r="E1234" s="18" t="s">
        <v>1</v>
      </c>
      <c r="F1234" s="22" t="s">
        <v>1</v>
      </c>
    </row>
    <row r="1235" spans="1:6" x14ac:dyDescent="0.25">
      <c r="A1235" s="7" t="s">
        <v>6690</v>
      </c>
      <c r="B1235" s="15" t="s">
        <v>1</v>
      </c>
      <c r="C1235" s="18" t="s">
        <v>1</v>
      </c>
      <c r="D1235" s="18" t="s">
        <v>1</v>
      </c>
      <c r="E1235" s="18" t="s">
        <v>1</v>
      </c>
      <c r="F1235" s="22" t="s">
        <v>1</v>
      </c>
    </row>
    <row r="1236" spans="1:6" x14ac:dyDescent="0.25">
      <c r="A1236" s="7" t="s">
        <v>6691</v>
      </c>
      <c r="B1236" s="15" t="s">
        <v>1</v>
      </c>
      <c r="C1236" s="18" t="s">
        <v>1</v>
      </c>
      <c r="D1236" s="18" t="s">
        <v>1</v>
      </c>
      <c r="E1236" s="18" t="s">
        <v>1</v>
      </c>
      <c r="F1236" s="22" t="s">
        <v>1</v>
      </c>
    </row>
    <row r="1237" spans="1:6" x14ac:dyDescent="0.25">
      <c r="A1237" s="7" t="s">
        <v>6692</v>
      </c>
      <c r="B1237" s="15" t="s">
        <v>1</v>
      </c>
      <c r="C1237" s="18" t="s">
        <v>1</v>
      </c>
      <c r="D1237" s="18" t="s">
        <v>1</v>
      </c>
      <c r="E1237" s="18" t="s">
        <v>3</v>
      </c>
      <c r="F1237" s="22" t="s">
        <v>1</v>
      </c>
    </row>
    <row r="1238" spans="1:6" x14ac:dyDescent="0.25">
      <c r="A1238" s="7" t="s">
        <v>6693</v>
      </c>
      <c r="B1238" s="15" t="s">
        <v>1</v>
      </c>
      <c r="C1238" s="18" t="s">
        <v>1</v>
      </c>
      <c r="D1238" s="18" t="s">
        <v>1</v>
      </c>
      <c r="E1238" s="18" t="s">
        <v>3</v>
      </c>
      <c r="F1238" s="22" t="s">
        <v>1</v>
      </c>
    </row>
    <row r="1239" spans="1:6" x14ac:dyDescent="0.25">
      <c r="A1239" s="7" t="s">
        <v>6694</v>
      </c>
      <c r="B1239" s="15" t="s">
        <v>1</v>
      </c>
      <c r="C1239" s="18" t="s">
        <v>1</v>
      </c>
      <c r="D1239" s="18" t="s">
        <v>1</v>
      </c>
      <c r="E1239" s="18" t="s">
        <v>3</v>
      </c>
      <c r="F1239" s="22" t="s">
        <v>1</v>
      </c>
    </row>
    <row r="1240" spans="1:6" x14ac:dyDescent="0.25">
      <c r="A1240" s="7" t="s">
        <v>6695</v>
      </c>
      <c r="B1240" s="15" t="s">
        <v>1</v>
      </c>
      <c r="C1240" s="18" t="s">
        <v>1</v>
      </c>
      <c r="D1240" s="18" t="s">
        <v>1</v>
      </c>
      <c r="E1240" s="18" t="s">
        <v>3</v>
      </c>
      <c r="F1240" s="22" t="s">
        <v>1</v>
      </c>
    </row>
    <row r="1241" spans="1:6" x14ac:dyDescent="0.25">
      <c r="A1241" s="7" t="s">
        <v>6696</v>
      </c>
      <c r="B1241" s="15" t="s">
        <v>1</v>
      </c>
      <c r="C1241" s="18" t="s">
        <v>1</v>
      </c>
      <c r="D1241" s="18" t="s">
        <v>1</v>
      </c>
      <c r="E1241" s="18" t="s">
        <v>3</v>
      </c>
      <c r="F1241" s="22" t="s">
        <v>1</v>
      </c>
    </row>
    <row r="1242" spans="1:6" x14ac:dyDescent="0.25">
      <c r="A1242" s="7" t="s">
        <v>6697</v>
      </c>
      <c r="B1242" s="15" t="s">
        <v>1</v>
      </c>
      <c r="C1242" s="18" t="s">
        <v>1</v>
      </c>
      <c r="D1242" s="18" t="s">
        <v>1</v>
      </c>
      <c r="E1242" s="18" t="s">
        <v>3</v>
      </c>
      <c r="F1242" s="22" t="s">
        <v>1</v>
      </c>
    </row>
    <row r="1243" spans="1:6" x14ac:dyDescent="0.25">
      <c r="A1243" s="7" t="s">
        <v>6698</v>
      </c>
      <c r="B1243" s="15" t="s">
        <v>1</v>
      </c>
      <c r="C1243" s="18" t="s">
        <v>1</v>
      </c>
      <c r="D1243" s="18" t="s">
        <v>1</v>
      </c>
      <c r="E1243" s="18" t="s">
        <v>3</v>
      </c>
      <c r="F1243" s="22" t="s">
        <v>1</v>
      </c>
    </row>
    <row r="1244" spans="1:6" x14ac:dyDescent="0.25">
      <c r="A1244" s="7" t="s">
        <v>6699</v>
      </c>
      <c r="B1244" s="15" t="s">
        <v>1</v>
      </c>
      <c r="C1244" s="18" t="s">
        <v>1</v>
      </c>
      <c r="D1244" s="18" t="s">
        <v>1</v>
      </c>
      <c r="E1244" s="18" t="s">
        <v>1</v>
      </c>
      <c r="F1244" s="22" t="s">
        <v>1</v>
      </c>
    </row>
    <row r="1245" spans="1:6" x14ac:dyDescent="0.25">
      <c r="A1245" s="7" t="s">
        <v>6700</v>
      </c>
      <c r="B1245" s="15" t="s">
        <v>1</v>
      </c>
      <c r="C1245" s="18" t="s">
        <v>1</v>
      </c>
      <c r="D1245" s="18" t="s">
        <v>1</v>
      </c>
      <c r="E1245" s="18" t="s">
        <v>3</v>
      </c>
      <c r="F1245" s="22" t="s">
        <v>1</v>
      </c>
    </row>
    <row r="1246" spans="1:6" x14ac:dyDescent="0.25">
      <c r="A1246" s="7" t="s">
        <v>6701</v>
      </c>
      <c r="B1246" s="15" t="s">
        <v>1</v>
      </c>
      <c r="C1246" s="18" t="s">
        <v>1</v>
      </c>
      <c r="D1246" s="18" t="s">
        <v>1</v>
      </c>
      <c r="E1246" s="18" t="s">
        <v>3</v>
      </c>
      <c r="F1246" s="22" t="s">
        <v>1</v>
      </c>
    </row>
    <row r="1247" spans="1:6" x14ac:dyDescent="0.25">
      <c r="A1247" s="7" t="s">
        <v>6702</v>
      </c>
      <c r="B1247" s="15" t="s">
        <v>1</v>
      </c>
      <c r="C1247" s="18" t="s">
        <v>1</v>
      </c>
      <c r="D1247" s="18" t="s">
        <v>1</v>
      </c>
      <c r="E1247" s="18" t="s">
        <v>3</v>
      </c>
      <c r="F1247" s="22" t="s">
        <v>1</v>
      </c>
    </row>
    <row r="1248" spans="1:6" x14ac:dyDescent="0.25">
      <c r="A1248" s="7" t="s">
        <v>6703</v>
      </c>
      <c r="B1248" s="15" t="s">
        <v>1</v>
      </c>
      <c r="C1248" s="18" t="s">
        <v>1</v>
      </c>
      <c r="D1248" s="18" t="s">
        <v>1</v>
      </c>
      <c r="E1248" s="18" t="s">
        <v>3</v>
      </c>
      <c r="F1248" s="22" t="s">
        <v>1</v>
      </c>
    </row>
    <row r="1249" spans="1:6" x14ac:dyDescent="0.25">
      <c r="A1249" s="7" t="s">
        <v>6704</v>
      </c>
      <c r="B1249" s="15" t="s">
        <v>1</v>
      </c>
      <c r="C1249" s="18" t="s">
        <v>1</v>
      </c>
      <c r="D1249" s="18" t="s">
        <v>1</v>
      </c>
      <c r="E1249" s="18" t="s">
        <v>1</v>
      </c>
      <c r="F1249" s="22" t="s">
        <v>1</v>
      </c>
    </row>
    <row r="1250" spans="1:6" x14ac:dyDescent="0.25">
      <c r="A1250" s="7" t="s">
        <v>6705</v>
      </c>
      <c r="B1250" s="15" t="s">
        <v>1</v>
      </c>
      <c r="C1250" s="18" t="s">
        <v>1</v>
      </c>
      <c r="D1250" s="18" t="s">
        <v>1</v>
      </c>
      <c r="E1250" s="18" t="s">
        <v>3</v>
      </c>
      <c r="F1250" s="22" t="s">
        <v>1</v>
      </c>
    </row>
    <row r="1251" spans="1:6" x14ac:dyDescent="0.25">
      <c r="A1251" s="7" t="s">
        <v>6706</v>
      </c>
      <c r="B1251" s="15" t="s">
        <v>1</v>
      </c>
      <c r="C1251" s="18" t="s">
        <v>1</v>
      </c>
      <c r="D1251" s="18" t="s">
        <v>1</v>
      </c>
      <c r="E1251" s="18" t="s">
        <v>1</v>
      </c>
      <c r="F1251" s="22" t="s">
        <v>1</v>
      </c>
    </row>
    <row r="1252" spans="1:6" x14ac:dyDescent="0.25">
      <c r="A1252" s="7" t="s">
        <v>6707</v>
      </c>
      <c r="B1252" s="15" t="s">
        <v>1</v>
      </c>
      <c r="C1252" s="18" t="s">
        <v>1</v>
      </c>
      <c r="D1252" s="18" t="s">
        <v>1</v>
      </c>
      <c r="E1252" s="18" t="s">
        <v>3</v>
      </c>
      <c r="F1252" s="22" t="s">
        <v>1</v>
      </c>
    </row>
    <row r="1253" spans="1:6" x14ac:dyDescent="0.25">
      <c r="A1253" s="7" t="s">
        <v>6708</v>
      </c>
      <c r="B1253" s="15" t="s">
        <v>1</v>
      </c>
      <c r="C1253" s="18" t="s">
        <v>1</v>
      </c>
      <c r="D1253" s="18" t="s">
        <v>1</v>
      </c>
      <c r="E1253" s="18" t="s">
        <v>3</v>
      </c>
      <c r="F1253" s="22" t="s">
        <v>1</v>
      </c>
    </row>
    <row r="1254" spans="1:6" x14ac:dyDescent="0.25">
      <c r="A1254" s="7" t="s">
        <v>7659</v>
      </c>
      <c r="B1254" s="15" t="s">
        <v>1</v>
      </c>
      <c r="C1254" s="18" t="s">
        <v>1</v>
      </c>
      <c r="D1254" s="18" t="s">
        <v>1</v>
      </c>
      <c r="E1254" s="18" t="s">
        <v>3</v>
      </c>
      <c r="F1254" s="22" t="s">
        <v>1</v>
      </c>
    </row>
    <row r="1255" spans="1:6" x14ac:dyDescent="0.25">
      <c r="A1255" s="7" t="s">
        <v>7660</v>
      </c>
      <c r="B1255" s="15" t="s">
        <v>1</v>
      </c>
      <c r="C1255" s="18" t="s">
        <v>1</v>
      </c>
      <c r="D1255" s="18" t="s">
        <v>1</v>
      </c>
      <c r="E1255" s="18" t="s">
        <v>3</v>
      </c>
      <c r="F1255" s="22" t="s">
        <v>1</v>
      </c>
    </row>
    <row r="1256" spans="1:6" x14ac:dyDescent="0.25">
      <c r="A1256" s="7" t="s">
        <v>7661</v>
      </c>
      <c r="B1256" s="15" t="s">
        <v>1</v>
      </c>
      <c r="C1256" s="18" t="s">
        <v>1</v>
      </c>
      <c r="D1256" s="18" t="s">
        <v>1</v>
      </c>
      <c r="E1256" s="18" t="s">
        <v>3</v>
      </c>
      <c r="F1256" s="22" t="s">
        <v>1</v>
      </c>
    </row>
    <row r="1257" spans="1:6" x14ac:dyDescent="0.25">
      <c r="A1257" s="7" t="s">
        <v>7662</v>
      </c>
      <c r="B1257" s="15" t="s">
        <v>1</v>
      </c>
      <c r="C1257" s="18" t="s">
        <v>1</v>
      </c>
      <c r="D1257" s="18" t="s">
        <v>1</v>
      </c>
      <c r="E1257" s="18" t="s">
        <v>1</v>
      </c>
      <c r="F1257" s="22" t="s">
        <v>1</v>
      </c>
    </row>
    <row r="1258" spans="1:6" x14ac:dyDescent="0.25">
      <c r="A1258" s="7" t="s">
        <v>7663</v>
      </c>
      <c r="B1258" s="15" t="s">
        <v>1</v>
      </c>
      <c r="C1258" s="18" t="s">
        <v>1</v>
      </c>
      <c r="D1258" s="18" t="s">
        <v>1</v>
      </c>
      <c r="E1258" s="18" t="s">
        <v>3</v>
      </c>
      <c r="F1258" s="22" t="s">
        <v>1</v>
      </c>
    </row>
    <row r="1259" spans="1:6" x14ac:dyDescent="0.25">
      <c r="A1259" s="7" t="s">
        <v>7664</v>
      </c>
      <c r="B1259" s="15" t="s">
        <v>1</v>
      </c>
      <c r="C1259" s="18" t="s">
        <v>1</v>
      </c>
      <c r="D1259" s="18" t="s">
        <v>1</v>
      </c>
      <c r="E1259" s="18" t="s">
        <v>1</v>
      </c>
      <c r="F1259" s="22" t="s">
        <v>1</v>
      </c>
    </row>
    <row r="1260" spans="1:6" x14ac:dyDescent="0.25">
      <c r="A1260" s="7" t="s">
        <v>7665</v>
      </c>
      <c r="B1260" s="15" t="s">
        <v>1</v>
      </c>
      <c r="C1260" s="18" t="s">
        <v>1</v>
      </c>
      <c r="D1260" s="18" t="s">
        <v>1</v>
      </c>
      <c r="E1260" s="18" t="s">
        <v>1</v>
      </c>
      <c r="F1260" s="22" t="s">
        <v>1</v>
      </c>
    </row>
    <row r="1261" spans="1:6" x14ac:dyDescent="0.25">
      <c r="A1261" s="7" t="s">
        <v>7666</v>
      </c>
      <c r="B1261" s="15" t="s">
        <v>1</v>
      </c>
      <c r="C1261" s="18" t="s">
        <v>1</v>
      </c>
      <c r="D1261" s="18" t="s">
        <v>1</v>
      </c>
      <c r="E1261" s="18" t="s">
        <v>1</v>
      </c>
      <c r="F1261" s="22" t="s">
        <v>1</v>
      </c>
    </row>
    <row r="1262" spans="1:6" x14ac:dyDescent="0.25">
      <c r="A1262" s="7" t="s">
        <v>7667</v>
      </c>
      <c r="B1262" s="15" t="s">
        <v>1</v>
      </c>
      <c r="C1262" s="18" t="s">
        <v>1</v>
      </c>
      <c r="D1262" s="18" t="s">
        <v>1</v>
      </c>
      <c r="E1262" s="18" t="s">
        <v>3</v>
      </c>
      <c r="F1262" s="22" t="s">
        <v>1</v>
      </c>
    </row>
    <row r="1263" spans="1:6" x14ac:dyDescent="0.25">
      <c r="A1263" s="7" t="s">
        <v>7668</v>
      </c>
      <c r="B1263" s="15" t="s">
        <v>1</v>
      </c>
      <c r="C1263" s="18" t="s">
        <v>1</v>
      </c>
      <c r="D1263" s="18" t="s">
        <v>1</v>
      </c>
      <c r="E1263" s="18" t="s">
        <v>1</v>
      </c>
      <c r="F1263" s="22" t="s">
        <v>1</v>
      </c>
    </row>
    <row r="1264" spans="1:6" x14ac:dyDescent="0.25">
      <c r="A1264" s="7" t="s">
        <v>7669</v>
      </c>
      <c r="B1264" s="15" t="s">
        <v>1</v>
      </c>
      <c r="C1264" s="18" t="s">
        <v>1</v>
      </c>
      <c r="D1264" s="18" t="s">
        <v>1</v>
      </c>
      <c r="E1264" s="18" t="s">
        <v>1</v>
      </c>
      <c r="F1264" s="22" t="s">
        <v>1</v>
      </c>
    </row>
    <row r="1265" spans="1:6" x14ac:dyDescent="0.25">
      <c r="A1265" s="7" t="s">
        <v>7670</v>
      </c>
      <c r="B1265" s="15" t="s">
        <v>1</v>
      </c>
      <c r="C1265" s="18" t="s">
        <v>1</v>
      </c>
      <c r="D1265" s="18" t="s">
        <v>1</v>
      </c>
      <c r="E1265" s="18" t="s">
        <v>3</v>
      </c>
      <c r="F1265" s="22" t="s">
        <v>1</v>
      </c>
    </row>
    <row r="1266" spans="1:6" x14ac:dyDescent="0.25">
      <c r="A1266" s="7" t="s">
        <v>7671</v>
      </c>
      <c r="B1266" s="15" t="s">
        <v>1</v>
      </c>
      <c r="C1266" s="18" t="s">
        <v>1</v>
      </c>
      <c r="D1266" s="18" t="s">
        <v>1</v>
      </c>
      <c r="E1266" s="18" t="s">
        <v>1</v>
      </c>
      <c r="F1266" s="22" t="s">
        <v>1</v>
      </c>
    </row>
    <row r="1267" spans="1:6" x14ac:dyDescent="0.25">
      <c r="A1267" s="7" t="s">
        <v>7672</v>
      </c>
      <c r="B1267" s="15" t="s">
        <v>1</v>
      </c>
      <c r="C1267" s="18" t="s">
        <v>1</v>
      </c>
      <c r="D1267" s="18" t="s">
        <v>1</v>
      </c>
      <c r="E1267" s="18" t="s">
        <v>3</v>
      </c>
      <c r="F1267" s="22" t="s">
        <v>1</v>
      </c>
    </row>
    <row r="1268" spans="1:6" x14ac:dyDescent="0.25">
      <c r="A1268" s="7" t="s">
        <v>7673</v>
      </c>
      <c r="B1268" s="15" t="s">
        <v>1</v>
      </c>
      <c r="C1268" s="18" t="s">
        <v>1</v>
      </c>
      <c r="D1268" s="18" t="s">
        <v>1</v>
      </c>
      <c r="E1268" s="18" t="s">
        <v>3</v>
      </c>
      <c r="F1268" s="22" t="s">
        <v>1</v>
      </c>
    </row>
    <row r="1269" spans="1:6" x14ac:dyDescent="0.25">
      <c r="A1269" s="7" t="s">
        <v>7674</v>
      </c>
      <c r="B1269" s="15" t="s">
        <v>1</v>
      </c>
      <c r="C1269" s="18" t="s">
        <v>1</v>
      </c>
      <c r="D1269" s="18" t="s">
        <v>1</v>
      </c>
      <c r="E1269" s="18" t="s">
        <v>1</v>
      </c>
      <c r="F1269" s="22" t="s">
        <v>1</v>
      </c>
    </row>
    <row r="1270" spans="1:6" x14ac:dyDescent="0.25">
      <c r="A1270" s="7" t="s">
        <v>7675</v>
      </c>
      <c r="B1270" s="15" t="s">
        <v>1</v>
      </c>
      <c r="C1270" s="18" t="s">
        <v>1</v>
      </c>
      <c r="D1270" s="18" t="s">
        <v>1</v>
      </c>
      <c r="E1270" s="18" t="s">
        <v>3</v>
      </c>
      <c r="F1270" s="22" t="s">
        <v>1</v>
      </c>
    </row>
    <row r="1271" spans="1:6" x14ac:dyDescent="0.25">
      <c r="A1271" s="7" t="s">
        <v>7676</v>
      </c>
      <c r="B1271" s="15" t="s">
        <v>1</v>
      </c>
      <c r="C1271" s="18" t="s">
        <v>1</v>
      </c>
      <c r="D1271" s="18" t="s">
        <v>1</v>
      </c>
      <c r="E1271" s="18" t="s">
        <v>3</v>
      </c>
      <c r="F1271" s="22" t="s">
        <v>1</v>
      </c>
    </row>
    <row r="1272" spans="1:6" x14ac:dyDescent="0.25">
      <c r="A1272" s="7" t="s">
        <v>7677</v>
      </c>
      <c r="B1272" s="15" t="s">
        <v>1</v>
      </c>
      <c r="C1272" s="18" t="s">
        <v>1</v>
      </c>
      <c r="D1272" s="18" t="s">
        <v>1</v>
      </c>
      <c r="E1272" s="18" t="s">
        <v>1</v>
      </c>
      <c r="F1272" s="22" t="s">
        <v>1</v>
      </c>
    </row>
    <row r="1273" spans="1:6" x14ac:dyDescent="0.25">
      <c r="A1273" s="7" t="s">
        <v>7678</v>
      </c>
      <c r="B1273" s="15" t="s">
        <v>1</v>
      </c>
      <c r="C1273" s="18" t="s">
        <v>1</v>
      </c>
      <c r="D1273" s="18" t="s">
        <v>1</v>
      </c>
      <c r="E1273" s="18" t="s">
        <v>3</v>
      </c>
      <c r="F1273" s="22" t="s">
        <v>1</v>
      </c>
    </row>
    <row r="1274" spans="1:6" x14ac:dyDescent="0.25">
      <c r="A1274" s="7" t="s">
        <v>7679</v>
      </c>
      <c r="B1274" s="15" t="s">
        <v>1</v>
      </c>
      <c r="C1274" s="18" t="s">
        <v>1</v>
      </c>
      <c r="D1274" s="18" t="s">
        <v>1</v>
      </c>
      <c r="E1274" s="18" t="s">
        <v>1</v>
      </c>
      <c r="F1274" s="22" t="s">
        <v>1</v>
      </c>
    </row>
    <row r="1275" spans="1:6" x14ac:dyDescent="0.25">
      <c r="A1275" s="7" t="s">
        <v>7680</v>
      </c>
      <c r="B1275" s="15" t="s">
        <v>1</v>
      </c>
      <c r="C1275" s="18" t="s">
        <v>1</v>
      </c>
      <c r="D1275" s="18" t="s">
        <v>1</v>
      </c>
      <c r="E1275" s="18" t="s">
        <v>3</v>
      </c>
      <c r="F1275" s="22" t="s">
        <v>1</v>
      </c>
    </row>
    <row r="1276" spans="1:6" x14ac:dyDescent="0.25">
      <c r="A1276" s="7" t="s">
        <v>7681</v>
      </c>
      <c r="B1276" s="15" t="s">
        <v>1</v>
      </c>
      <c r="C1276" s="18" t="s">
        <v>1</v>
      </c>
      <c r="D1276" s="18" t="s">
        <v>1</v>
      </c>
      <c r="E1276" s="18" t="s">
        <v>3</v>
      </c>
      <c r="F1276" s="22" t="s">
        <v>1</v>
      </c>
    </row>
    <row r="1277" spans="1:6" x14ac:dyDescent="0.25">
      <c r="A1277" s="7" t="s">
        <v>7682</v>
      </c>
      <c r="B1277" s="15" t="s">
        <v>1</v>
      </c>
      <c r="C1277" s="18" t="s">
        <v>1</v>
      </c>
      <c r="D1277" s="18" t="s">
        <v>1</v>
      </c>
      <c r="E1277" s="18" t="s">
        <v>3</v>
      </c>
      <c r="F1277" s="22" t="s">
        <v>1</v>
      </c>
    </row>
    <row r="1278" spans="1:6" x14ac:dyDescent="0.25">
      <c r="A1278" s="7" t="s">
        <v>7683</v>
      </c>
      <c r="B1278" s="15" t="s">
        <v>1</v>
      </c>
      <c r="C1278" s="18" t="s">
        <v>1</v>
      </c>
      <c r="D1278" s="18" t="s">
        <v>1</v>
      </c>
      <c r="E1278" s="18" t="s">
        <v>1</v>
      </c>
      <c r="F1278" s="22" t="s">
        <v>1</v>
      </c>
    </row>
    <row r="1279" spans="1:6" x14ac:dyDescent="0.25">
      <c r="A1279" s="7" t="s">
        <v>7684</v>
      </c>
      <c r="B1279" s="15" t="s">
        <v>1</v>
      </c>
      <c r="C1279" s="18" t="s">
        <v>1</v>
      </c>
      <c r="D1279" s="18" t="s">
        <v>1</v>
      </c>
      <c r="E1279" s="18" t="s">
        <v>1</v>
      </c>
      <c r="F1279" s="22" t="s">
        <v>1</v>
      </c>
    </row>
    <row r="1280" spans="1:6" x14ac:dyDescent="0.25">
      <c r="A1280" s="7" t="s">
        <v>7685</v>
      </c>
      <c r="B1280" s="15" t="s">
        <v>1</v>
      </c>
      <c r="C1280" s="18" t="s">
        <v>1</v>
      </c>
      <c r="D1280" s="18" t="s">
        <v>1</v>
      </c>
      <c r="E1280" s="18" t="s">
        <v>3</v>
      </c>
      <c r="F1280" s="22" t="s">
        <v>1</v>
      </c>
    </row>
    <row r="1281" spans="1:6" x14ac:dyDescent="0.25">
      <c r="A1281" s="7" t="s">
        <v>7686</v>
      </c>
      <c r="B1281" s="15" t="s">
        <v>1</v>
      </c>
      <c r="C1281" s="18" t="s">
        <v>1</v>
      </c>
      <c r="D1281" s="18" t="s">
        <v>1</v>
      </c>
      <c r="E1281" s="18" t="s">
        <v>1</v>
      </c>
      <c r="F1281" s="22" t="s">
        <v>1</v>
      </c>
    </row>
    <row r="1282" spans="1:6" x14ac:dyDescent="0.25">
      <c r="A1282" s="7" t="s">
        <v>7687</v>
      </c>
      <c r="B1282" s="15" t="s">
        <v>1</v>
      </c>
      <c r="C1282" s="18" t="s">
        <v>1</v>
      </c>
      <c r="D1282" s="18" t="s">
        <v>1</v>
      </c>
      <c r="E1282" s="18" t="s">
        <v>3</v>
      </c>
      <c r="F1282" s="22" t="s">
        <v>1</v>
      </c>
    </row>
    <row r="1283" spans="1:6" x14ac:dyDescent="0.25">
      <c r="A1283" s="7" t="s">
        <v>7688</v>
      </c>
      <c r="B1283" s="15" t="s">
        <v>1</v>
      </c>
      <c r="C1283" s="18" t="s">
        <v>1</v>
      </c>
      <c r="D1283" s="18" t="s">
        <v>1</v>
      </c>
      <c r="E1283" s="18" t="s">
        <v>3</v>
      </c>
      <c r="F1283" s="22" t="s">
        <v>1</v>
      </c>
    </row>
    <row r="1284" spans="1:6" x14ac:dyDescent="0.25">
      <c r="A1284" s="7" t="s">
        <v>7689</v>
      </c>
      <c r="B1284" s="15" t="s">
        <v>1</v>
      </c>
      <c r="C1284" s="18" t="s">
        <v>1</v>
      </c>
      <c r="D1284" s="18" t="s">
        <v>1</v>
      </c>
      <c r="E1284" s="18" t="s">
        <v>1</v>
      </c>
      <c r="F1284" s="22" t="s">
        <v>1</v>
      </c>
    </row>
    <row r="1285" spans="1:6" x14ac:dyDescent="0.25">
      <c r="A1285" s="7" t="s">
        <v>7690</v>
      </c>
      <c r="B1285" s="15" t="s">
        <v>1</v>
      </c>
      <c r="C1285" s="18" t="s">
        <v>1</v>
      </c>
      <c r="D1285" s="18" t="s">
        <v>1</v>
      </c>
      <c r="E1285" s="18" t="s">
        <v>3</v>
      </c>
      <c r="F1285" s="22" t="s">
        <v>1</v>
      </c>
    </row>
    <row r="1286" spans="1:6" x14ac:dyDescent="0.25">
      <c r="A1286" s="7" t="s">
        <v>7691</v>
      </c>
      <c r="B1286" s="15" t="s">
        <v>1</v>
      </c>
      <c r="C1286" s="18" t="s">
        <v>1</v>
      </c>
      <c r="D1286" s="18" t="s">
        <v>1</v>
      </c>
      <c r="E1286" s="18" t="s">
        <v>3</v>
      </c>
      <c r="F1286" s="22" t="s">
        <v>1</v>
      </c>
    </row>
    <row r="1287" spans="1:6" x14ac:dyDescent="0.25">
      <c r="A1287" s="7" t="s">
        <v>7692</v>
      </c>
      <c r="B1287" s="15" t="s">
        <v>1</v>
      </c>
      <c r="C1287" s="18" t="s">
        <v>1</v>
      </c>
      <c r="D1287" s="18" t="s">
        <v>1</v>
      </c>
      <c r="E1287" s="18" t="s">
        <v>3</v>
      </c>
      <c r="F1287" s="22" t="s">
        <v>1</v>
      </c>
    </row>
    <row r="1288" spans="1:6" x14ac:dyDescent="0.25">
      <c r="A1288" s="7" t="s">
        <v>7693</v>
      </c>
      <c r="B1288" s="15" t="s">
        <v>1</v>
      </c>
      <c r="C1288" s="18" t="s">
        <v>1</v>
      </c>
      <c r="D1288" s="18" t="s">
        <v>1</v>
      </c>
      <c r="E1288" s="18" t="s">
        <v>3</v>
      </c>
      <c r="F1288" s="22" t="s">
        <v>1</v>
      </c>
    </row>
    <row r="1289" spans="1:6" x14ac:dyDescent="0.25">
      <c r="A1289" s="7" t="s">
        <v>7694</v>
      </c>
      <c r="B1289" s="15" t="s">
        <v>1</v>
      </c>
      <c r="C1289" s="18" t="s">
        <v>1</v>
      </c>
      <c r="D1289" s="18" t="s">
        <v>1</v>
      </c>
      <c r="E1289" s="18" t="s">
        <v>1</v>
      </c>
      <c r="F1289" s="22" t="s">
        <v>1</v>
      </c>
    </row>
    <row r="1290" spans="1:6" x14ac:dyDescent="0.25">
      <c r="A1290" s="7" t="s">
        <v>7695</v>
      </c>
      <c r="B1290" s="15" t="s">
        <v>1</v>
      </c>
      <c r="C1290" s="18" t="s">
        <v>1</v>
      </c>
      <c r="D1290" s="18" t="s">
        <v>1</v>
      </c>
      <c r="E1290" s="18" t="s">
        <v>3</v>
      </c>
      <c r="F1290" s="22" t="s">
        <v>1</v>
      </c>
    </row>
    <row r="1291" spans="1:6" x14ac:dyDescent="0.25">
      <c r="A1291" s="7" t="s">
        <v>7696</v>
      </c>
      <c r="B1291" s="15" t="s">
        <v>1</v>
      </c>
      <c r="C1291" s="18" t="s">
        <v>1</v>
      </c>
      <c r="D1291" s="18" t="s">
        <v>1</v>
      </c>
      <c r="E1291" s="18" t="s">
        <v>3</v>
      </c>
      <c r="F1291" s="22" t="s">
        <v>1</v>
      </c>
    </row>
    <row r="1292" spans="1:6" x14ac:dyDescent="0.25">
      <c r="A1292" s="7" t="s">
        <v>7697</v>
      </c>
      <c r="B1292" s="15" t="s">
        <v>1</v>
      </c>
      <c r="C1292" s="18" t="s">
        <v>1</v>
      </c>
      <c r="D1292" s="18" t="s">
        <v>1</v>
      </c>
      <c r="E1292" s="18" t="s">
        <v>3</v>
      </c>
      <c r="F1292" s="22" t="s">
        <v>1</v>
      </c>
    </row>
    <row r="1293" spans="1:6" x14ac:dyDescent="0.25">
      <c r="A1293" s="7" t="s">
        <v>7698</v>
      </c>
      <c r="B1293" s="15" t="s">
        <v>1</v>
      </c>
      <c r="C1293" s="18" t="s">
        <v>1</v>
      </c>
      <c r="D1293" s="18" t="s">
        <v>1</v>
      </c>
      <c r="E1293" s="18" t="s">
        <v>1</v>
      </c>
      <c r="F1293" s="22" t="s">
        <v>1</v>
      </c>
    </row>
    <row r="1294" spans="1:6" x14ac:dyDescent="0.25">
      <c r="A1294" s="7" t="s">
        <v>7699</v>
      </c>
      <c r="B1294" s="15" t="s">
        <v>1</v>
      </c>
      <c r="C1294" s="18" t="s">
        <v>1</v>
      </c>
      <c r="D1294" s="18" t="s">
        <v>1</v>
      </c>
      <c r="E1294" s="18" t="s">
        <v>3</v>
      </c>
      <c r="F1294" s="22" t="s">
        <v>1</v>
      </c>
    </row>
    <row r="1295" spans="1:6" x14ac:dyDescent="0.25">
      <c r="A1295" s="7" t="s">
        <v>7700</v>
      </c>
      <c r="B1295" s="15" t="s">
        <v>1</v>
      </c>
      <c r="C1295" s="18" t="s">
        <v>1</v>
      </c>
      <c r="D1295" s="18" t="s">
        <v>1</v>
      </c>
      <c r="E1295" s="18" t="s">
        <v>3</v>
      </c>
      <c r="F1295" s="22" t="s">
        <v>1</v>
      </c>
    </row>
    <row r="1296" spans="1:6" x14ac:dyDescent="0.25">
      <c r="A1296" s="7" t="s">
        <v>7701</v>
      </c>
      <c r="B1296" s="15" t="s">
        <v>1</v>
      </c>
      <c r="C1296" s="18" t="s">
        <v>1</v>
      </c>
      <c r="D1296" s="18" t="s">
        <v>1</v>
      </c>
      <c r="E1296" s="18" t="s">
        <v>1</v>
      </c>
      <c r="F1296" s="22" t="s">
        <v>1</v>
      </c>
    </row>
    <row r="1297" spans="1:6" x14ac:dyDescent="0.25">
      <c r="A1297" s="7" t="s">
        <v>7702</v>
      </c>
      <c r="B1297" s="15" t="s">
        <v>1</v>
      </c>
      <c r="C1297" s="18" t="s">
        <v>1</v>
      </c>
      <c r="D1297" s="18" t="s">
        <v>1</v>
      </c>
      <c r="E1297" s="18" t="s">
        <v>3</v>
      </c>
      <c r="F1297" s="22" t="s">
        <v>1</v>
      </c>
    </row>
    <row r="1298" spans="1:6" x14ac:dyDescent="0.25">
      <c r="A1298" s="7" t="s">
        <v>7703</v>
      </c>
      <c r="B1298" s="15" t="s">
        <v>1</v>
      </c>
      <c r="C1298" s="18" t="s">
        <v>1</v>
      </c>
      <c r="D1298" s="18" t="s">
        <v>1</v>
      </c>
      <c r="E1298" s="18" t="s">
        <v>1</v>
      </c>
      <c r="F1298" s="22" t="s">
        <v>1</v>
      </c>
    </row>
    <row r="1299" spans="1:6" x14ac:dyDescent="0.25">
      <c r="A1299" s="7" t="s">
        <v>7704</v>
      </c>
      <c r="B1299" s="15" t="s">
        <v>1</v>
      </c>
      <c r="C1299" s="18" t="s">
        <v>1</v>
      </c>
      <c r="D1299" s="18" t="s">
        <v>1</v>
      </c>
      <c r="E1299" s="18" t="s">
        <v>3</v>
      </c>
      <c r="F1299" s="22" t="s">
        <v>1</v>
      </c>
    </row>
    <row r="1300" spans="1:6" x14ac:dyDescent="0.25">
      <c r="A1300" s="7" t="s">
        <v>7705</v>
      </c>
      <c r="B1300" s="15" t="s">
        <v>1</v>
      </c>
      <c r="C1300" s="18" t="s">
        <v>1</v>
      </c>
      <c r="D1300" s="18" t="s">
        <v>1</v>
      </c>
      <c r="E1300" s="18" t="s">
        <v>1</v>
      </c>
      <c r="F1300" s="22" t="s">
        <v>1</v>
      </c>
    </row>
    <row r="1301" spans="1:6" x14ac:dyDescent="0.25">
      <c r="A1301" s="7" t="s">
        <v>7706</v>
      </c>
      <c r="B1301" s="15" t="s">
        <v>1</v>
      </c>
      <c r="C1301" s="18" t="s">
        <v>1</v>
      </c>
      <c r="D1301" s="18" t="s">
        <v>1</v>
      </c>
      <c r="E1301" s="18" t="s">
        <v>3</v>
      </c>
      <c r="F1301" s="22" t="s">
        <v>1</v>
      </c>
    </row>
    <row r="1302" spans="1:6" x14ac:dyDescent="0.25">
      <c r="A1302" s="7" t="s">
        <v>7707</v>
      </c>
      <c r="B1302" s="15" t="s">
        <v>1</v>
      </c>
      <c r="C1302" s="18" t="s">
        <v>1</v>
      </c>
      <c r="D1302" s="18" t="s">
        <v>1</v>
      </c>
      <c r="E1302" s="18" t="s">
        <v>3</v>
      </c>
      <c r="F1302" s="22" t="s">
        <v>1</v>
      </c>
    </row>
    <row r="1303" spans="1:6" x14ac:dyDescent="0.25">
      <c r="A1303" s="7" t="s">
        <v>7708</v>
      </c>
      <c r="B1303" s="15" t="s">
        <v>1</v>
      </c>
      <c r="C1303" s="18" t="s">
        <v>1</v>
      </c>
      <c r="D1303" s="18" t="s">
        <v>1</v>
      </c>
      <c r="E1303" s="18" t="s">
        <v>3</v>
      </c>
      <c r="F1303" s="22" t="s">
        <v>1</v>
      </c>
    </row>
    <row r="1304" spans="1:6" x14ac:dyDescent="0.25">
      <c r="A1304" s="7" t="s">
        <v>7709</v>
      </c>
      <c r="B1304" s="15" t="s">
        <v>1</v>
      </c>
      <c r="C1304" s="18" t="s">
        <v>1</v>
      </c>
      <c r="D1304" s="18" t="s">
        <v>1</v>
      </c>
      <c r="E1304" s="18" t="s">
        <v>1</v>
      </c>
      <c r="F1304" s="22" t="s">
        <v>1</v>
      </c>
    </row>
    <row r="1305" spans="1:6" x14ac:dyDescent="0.25">
      <c r="A1305" s="7" t="s">
        <v>7710</v>
      </c>
      <c r="B1305" s="15" t="s">
        <v>1</v>
      </c>
      <c r="C1305" s="18" t="s">
        <v>1</v>
      </c>
      <c r="D1305" s="18" t="s">
        <v>1</v>
      </c>
      <c r="E1305" s="18" t="s">
        <v>3</v>
      </c>
      <c r="F1305" s="22" t="s">
        <v>1</v>
      </c>
    </row>
    <row r="1306" spans="1:6" x14ac:dyDescent="0.25">
      <c r="A1306" s="7" t="s">
        <v>7711</v>
      </c>
      <c r="B1306" s="15" t="s">
        <v>1</v>
      </c>
      <c r="C1306" s="18" t="s">
        <v>1</v>
      </c>
      <c r="D1306" s="18" t="s">
        <v>1</v>
      </c>
      <c r="E1306" s="18" t="s">
        <v>3</v>
      </c>
      <c r="F1306" s="22" t="s">
        <v>1</v>
      </c>
    </row>
    <row r="1307" spans="1:6" x14ac:dyDescent="0.25">
      <c r="A1307" s="7" t="s">
        <v>7712</v>
      </c>
      <c r="B1307" s="15" t="s">
        <v>1</v>
      </c>
      <c r="C1307" s="18" t="s">
        <v>1</v>
      </c>
      <c r="D1307" s="18" t="s">
        <v>1</v>
      </c>
      <c r="E1307" s="18" t="s">
        <v>3</v>
      </c>
      <c r="F1307" s="22" t="s">
        <v>1</v>
      </c>
    </row>
    <row r="1308" spans="1:6" x14ac:dyDescent="0.25">
      <c r="A1308" s="7" t="s">
        <v>7713</v>
      </c>
      <c r="B1308" s="15" t="s">
        <v>1</v>
      </c>
      <c r="C1308" s="18" t="s">
        <v>1</v>
      </c>
      <c r="D1308" s="18" t="s">
        <v>1</v>
      </c>
      <c r="E1308" s="18" t="s">
        <v>3</v>
      </c>
      <c r="F1308" s="22" t="s">
        <v>1</v>
      </c>
    </row>
    <row r="1309" spans="1:6" x14ac:dyDescent="0.25">
      <c r="A1309" s="7" t="s">
        <v>7714</v>
      </c>
      <c r="B1309" s="15" t="s">
        <v>1</v>
      </c>
      <c r="C1309" s="18" t="s">
        <v>1</v>
      </c>
      <c r="D1309" s="18" t="s">
        <v>1</v>
      </c>
      <c r="E1309" s="18" t="s">
        <v>3</v>
      </c>
      <c r="F1309" s="22" t="s">
        <v>1</v>
      </c>
    </row>
    <row r="1310" spans="1:6" x14ac:dyDescent="0.25">
      <c r="A1310" s="7" t="s">
        <v>7715</v>
      </c>
      <c r="B1310" s="15" t="s">
        <v>1</v>
      </c>
      <c r="C1310" s="18" t="s">
        <v>1</v>
      </c>
      <c r="D1310" s="18" t="s">
        <v>1</v>
      </c>
      <c r="E1310" s="18" t="s">
        <v>3</v>
      </c>
      <c r="F1310" s="22" t="s">
        <v>1</v>
      </c>
    </row>
    <row r="1311" spans="1:6" x14ac:dyDescent="0.25">
      <c r="A1311" s="7" t="s">
        <v>7716</v>
      </c>
      <c r="B1311" s="15" t="s">
        <v>1</v>
      </c>
      <c r="C1311" s="18" t="s">
        <v>1</v>
      </c>
      <c r="D1311" s="18" t="s">
        <v>1</v>
      </c>
      <c r="E1311" s="18" t="s">
        <v>1</v>
      </c>
      <c r="F1311" s="22" t="s">
        <v>1</v>
      </c>
    </row>
    <row r="1312" spans="1:6" x14ac:dyDescent="0.25">
      <c r="A1312" s="7" t="s">
        <v>7717</v>
      </c>
      <c r="B1312" s="15" t="s">
        <v>1</v>
      </c>
      <c r="C1312" s="18" t="s">
        <v>1</v>
      </c>
      <c r="D1312" s="18" t="s">
        <v>1</v>
      </c>
      <c r="E1312" s="18" t="s">
        <v>3</v>
      </c>
      <c r="F1312" s="22" t="s">
        <v>1</v>
      </c>
    </row>
    <row r="1313" spans="1:6" x14ac:dyDescent="0.25">
      <c r="A1313" s="7" t="s">
        <v>7718</v>
      </c>
      <c r="B1313" s="15" t="s">
        <v>1</v>
      </c>
      <c r="C1313" s="18" t="s">
        <v>1</v>
      </c>
      <c r="D1313" s="18" t="s">
        <v>1</v>
      </c>
      <c r="E1313" s="18" t="s">
        <v>3</v>
      </c>
      <c r="F1313" s="22" t="s">
        <v>1</v>
      </c>
    </row>
    <row r="1314" spans="1:6" x14ac:dyDescent="0.25">
      <c r="A1314" s="7" t="s">
        <v>7719</v>
      </c>
      <c r="B1314" s="15" t="s">
        <v>1</v>
      </c>
      <c r="C1314" s="18" t="s">
        <v>1</v>
      </c>
      <c r="D1314" s="18" t="s">
        <v>1</v>
      </c>
      <c r="E1314" s="18" t="s">
        <v>3</v>
      </c>
      <c r="F1314" s="22" t="s">
        <v>1</v>
      </c>
    </row>
    <row r="1315" spans="1:6" x14ac:dyDescent="0.25">
      <c r="A1315" s="7" t="s">
        <v>7720</v>
      </c>
      <c r="B1315" s="15" t="s">
        <v>1</v>
      </c>
      <c r="C1315" s="18" t="s">
        <v>1</v>
      </c>
      <c r="D1315" s="18" t="s">
        <v>1</v>
      </c>
      <c r="E1315" s="18" t="s">
        <v>3</v>
      </c>
      <c r="F1315" s="22" t="s">
        <v>1</v>
      </c>
    </row>
    <row r="1316" spans="1:6" x14ac:dyDescent="0.25">
      <c r="A1316" s="7" t="s">
        <v>7721</v>
      </c>
      <c r="B1316" s="15" t="s">
        <v>1</v>
      </c>
      <c r="C1316" s="18" t="s">
        <v>1</v>
      </c>
      <c r="D1316" s="18" t="s">
        <v>1</v>
      </c>
      <c r="E1316" s="18" t="s">
        <v>1</v>
      </c>
      <c r="F1316" s="22" t="s">
        <v>1</v>
      </c>
    </row>
    <row r="1317" spans="1:6" x14ac:dyDescent="0.25">
      <c r="A1317" s="7" t="s">
        <v>7722</v>
      </c>
      <c r="B1317" s="15" t="s">
        <v>1</v>
      </c>
      <c r="C1317" s="18" t="s">
        <v>1</v>
      </c>
      <c r="D1317" s="18" t="s">
        <v>1</v>
      </c>
      <c r="E1317" s="18" t="s">
        <v>1</v>
      </c>
      <c r="F1317" s="22" t="s">
        <v>1</v>
      </c>
    </row>
    <row r="1318" spans="1:6" x14ac:dyDescent="0.25">
      <c r="A1318" s="7" t="s">
        <v>7723</v>
      </c>
      <c r="B1318" s="15" t="s">
        <v>1</v>
      </c>
      <c r="C1318" s="18" t="s">
        <v>1</v>
      </c>
      <c r="D1318" s="18" t="s">
        <v>1</v>
      </c>
      <c r="E1318" s="18" t="s">
        <v>3</v>
      </c>
      <c r="F1318" s="22" t="s">
        <v>1</v>
      </c>
    </row>
    <row r="1319" spans="1:6" x14ac:dyDescent="0.25">
      <c r="A1319" s="7" t="s">
        <v>7724</v>
      </c>
      <c r="B1319" s="15" t="s">
        <v>1</v>
      </c>
      <c r="C1319" s="18" t="s">
        <v>1</v>
      </c>
      <c r="D1319" s="18" t="s">
        <v>1</v>
      </c>
      <c r="E1319" s="18" t="s">
        <v>3</v>
      </c>
      <c r="F1319" s="22" t="s">
        <v>1</v>
      </c>
    </row>
    <row r="1320" spans="1:6" x14ac:dyDescent="0.25">
      <c r="A1320" s="7" t="s">
        <v>7725</v>
      </c>
      <c r="B1320" s="15" t="s">
        <v>1</v>
      </c>
      <c r="C1320" s="18" t="s">
        <v>1</v>
      </c>
      <c r="D1320" s="18" t="s">
        <v>1</v>
      </c>
      <c r="E1320" s="18" t="s">
        <v>3</v>
      </c>
      <c r="F1320" s="22" t="s">
        <v>1</v>
      </c>
    </row>
    <row r="1321" spans="1:6" x14ac:dyDescent="0.25">
      <c r="A1321" s="7" t="s">
        <v>7726</v>
      </c>
      <c r="B1321" s="15" t="s">
        <v>1</v>
      </c>
      <c r="C1321" s="18" t="s">
        <v>1</v>
      </c>
      <c r="D1321" s="18" t="s">
        <v>1</v>
      </c>
      <c r="E1321" s="18" t="s">
        <v>3</v>
      </c>
      <c r="F1321" s="22" t="s">
        <v>1</v>
      </c>
    </row>
    <row r="1322" spans="1:6" x14ac:dyDescent="0.25">
      <c r="A1322" s="7" t="s">
        <v>7727</v>
      </c>
      <c r="B1322" s="15" t="s">
        <v>1</v>
      </c>
      <c r="C1322" s="18" t="s">
        <v>1</v>
      </c>
      <c r="D1322" s="18" t="s">
        <v>1</v>
      </c>
      <c r="E1322" s="18" t="s">
        <v>1</v>
      </c>
      <c r="F1322" s="22" t="s">
        <v>1</v>
      </c>
    </row>
    <row r="1323" spans="1:6" x14ac:dyDescent="0.25">
      <c r="A1323" s="7" t="s">
        <v>7728</v>
      </c>
      <c r="B1323" s="15" t="s">
        <v>1</v>
      </c>
      <c r="C1323" s="18" t="s">
        <v>1</v>
      </c>
      <c r="D1323" s="18" t="s">
        <v>1</v>
      </c>
      <c r="E1323" s="18" t="s">
        <v>3</v>
      </c>
      <c r="F1323" s="22" t="s">
        <v>1</v>
      </c>
    </row>
    <row r="1324" spans="1:6" x14ac:dyDescent="0.25">
      <c r="A1324" s="7" t="s">
        <v>7729</v>
      </c>
      <c r="B1324" s="15" t="s">
        <v>1</v>
      </c>
      <c r="C1324" s="18" t="s">
        <v>1</v>
      </c>
      <c r="D1324" s="18" t="s">
        <v>1</v>
      </c>
      <c r="E1324" s="18" t="s">
        <v>3</v>
      </c>
      <c r="F1324" s="22" t="s">
        <v>1</v>
      </c>
    </row>
    <row r="1325" spans="1:6" x14ac:dyDescent="0.25">
      <c r="A1325" s="7" t="s">
        <v>7730</v>
      </c>
      <c r="B1325" s="15" t="s">
        <v>1</v>
      </c>
      <c r="C1325" s="18" t="s">
        <v>1</v>
      </c>
      <c r="D1325" s="18" t="s">
        <v>1</v>
      </c>
      <c r="E1325" s="18" t="s">
        <v>3</v>
      </c>
      <c r="F1325" s="22" t="s">
        <v>1</v>
      </c>
    </row>
    <row r="1326" spans="1:6" x14ac:dyDescent="0.25">
      <c r="A1326" s="7" t="s">
        <v>7731</v>
      </c>
      <c r="B1326" s="15" t="s">
        <v>1</v>
      </c>
      <c r="C1326" s="18" t="s">
        <v>1</v>
      </c>
      <c r="D1326" s="18" t="s">
        <v>1</v>
      </c>
      <c r="E1326" s="18" t="s">
        <v>1</v>
      </c>
      <c r="F1326" s="22" t="s">
        <v>1</v>
      </c>
    </row>
    <row r="1327" spans="1:6" x14ac:dyDescent="0.25">
      <c r="A1327" s="7" t="s">
        <v>7732</v>
      </c>
      <c r="B1327" s="15" t="s">
        <v>1</v>
      </c>
      <c r="C1327" s="18" t="s">
        <v>1</v>
      </c>
      <c r="D1327" s="18" t="s">
        <v>1</v>
      </c>
      <c r="E1327" s="18" t="s">
        <v>3</v>
      </c>
      <c r="F1327" s="22" t="s">
        <v>1</v>
      </c>
    </row>
    <row r="1328" spans="1:6" x14ac:dyDescent="0.25">
      <c r="A1328" s="7" t="s">
        <v>7733</v>
      </c>
      <c r="B1328" s="15" t="s">
        <v>1</v>
      </c>
      <c r="C1328" s="18" t="s">
        <v>1</v>
      </c>
      <c r="D1328" s="18" t="s">
        <v>1</v>
      </c>
      <c r="E1328" s="18" t="s">
        <v>3</v>
      </c>
      <c r="F1328" s="22" t="s">
        <v>1</v>
      </c>
    </row>
    <row r="1329" spans="1:6" x14ac:dyDescent="0.25">
      <c r="A1329" s="7" t="s">
        <v>7734</v>
      </c>
      <c r="B1329" s="15" t="s">
        <v>1</v>
      </c>
      <c r="C1329" s="18" t="s">
        <v>1</v>
      </c>
      <c r="D1329" s="18" t="s">
        <v>1</v>
      </c>
      <c r="E1329" s="18" t="s">
        <v>1</v>
      </c>
      <c r="F1329" s="22" t="s">
        <v>1</v>
      </c>
    </row>
    <row r="1330" spans="1:6" x14ac:dyDescent="0.25">
      <c r="A1330" s="7" t="s">
        <v>7735</v>
      </c>
      <c r="B1330" s="15" t="s">
        <v>1</v>
      </c>
      <c r="C1330" s="18" t="s">
        <v>1</v>
      </c>
      <c r="D1330" s="18" t="s">
        <v>1</v>
      </c>
      <c r="E1330" s="18" t="s">
        <v>3</v>
      </c>
      <c r="F1330" s="22" t="s">
        <v>1</v>
      </c>
    </row>
    <row r="1331" spans="1:6" x14ac:dyDescent="0.25">
      <c r="A1331" s="7" t="s">
        <v>7736</v>
      </c>
      <c r="B1331" s="15" t="s">
        <v>1</v>
      </c>
      <c r="C1331" s="18" t="s">
        <v>1</v>
      </c>
      <c r="D1331" s="18" t="s">
        <v>1</v>
      </c>
      <c r="E1331" s="18" t="s">
        <v>1</v>
      </c>
      <c r="F1331" s="22" t="s">
        <v>1</v>
      </c>
    </row>
    <row r="1332" spans="1:6" x14ac:dyDescent="0.25">
      <c r="A1332" s="7" t="s">
        <v>7737</v>
      </c>
      <c r="B1332" s="15" t="s">
        <v>1</v>
      </c>
      <c r="C1332" s="18" t="s">
        <v>1</v>
      </c>
      <c r="D1332" s="18" t="s">
        <v>1</v>
      </c>
      <c r="E1332" s="18" t="s">
        <v>3</v>
      </c>
      <c r="F1332" s="22" t="s">
        <v>1</v>
      </c>
    </row>
    <row r="1333" spans="1:6" x14ac:dyDescent="0.25">
      <c r="A1333" s="7" t="s">
        <v>7738</v>
      </c>
      <c r="B1333" s="15" t="s">
        <v>1</v>
      </c>
      <c r="C1333" s="18" t="s">
        <v>1</v>
      </c>
      <c r="D1333" s="18" t="s">
        <v>1</v>
      </c>
      <c r="E1333" s="18" t="s">
        <v>3</v>
      </c>
      <c r="F1333" s="22" t="s">
        <v>1</v>
      </c>
    </row>
    <row r="1334" spans="1:6" x14ac:dyDescent="0.25">
      <c r="A1334" s="7" t="s">
        <v>7739</v>
      </c>
      <c r="B1334" s="15" t="s">
        <v>1</v>
      </c>
      <c r="C1334" s="18" t="s">
        <v>1</v>
      </c>
      <c r="D1334" s="18" t="s">
        <v>1</v>
      </c>
      <c r="E1334" s="18" t="s">
        <v>1</v>
      </c>
      <c r="F1334" s="22" t="s">
        <v>1</v>
      </c>
    </row>
    <row r="1335" spans="1:6" x14ac:dyDescent="0.25">
      <c r="A1335" s="7" t="s">
        <v>7740</v>
      </c>
      <c r="B1335" s="15" t="s">
        <v>1</v>
      </c>
      <c r="C1335" s="18" t="s">
        <v>1</v>
      </c>
      <c r="D1335" s="18" t="s">
        <v>1</v>
      </c>
      <c r="E1335" s="18" t="s">
        <v>3</v>
      </c>
      <c r="F1335" s="22" t="s">
        <v>1</v>
      </c>
    </row>
    <row r="1336" spans="1:6" x14ac:dyDescent="0.25">
      <c r="A1336" s="7" t="s">
        <v>7741</v>
      </c>
      <c r="B1336" s="15" t="s">
        <v>1</v>
      </c>
      <c r="C1336" s="18" t="s">
        <v>1</v>
      </c>
      <c r="D1336" s="18" t="s">
        <v>1</v>
      </c>
      <c r="E1336" s="18" t="s">
        <v>3</v>
      </c>
      <c r="F1336" s="22" t="s">
        <v>1</v>
      </c>
    </row>
    <row r="1337" spans="1:6" x14ac:dyDescent="0.25">
      <c r="A1337" s="7" t="s">
        <v>7742</v>
      </c>
      <c r="B1337" s="15" t="s">
        <v>1</v>
      </c>
      <c r="C1337" s="18" t="s">
        <v>1</v>
      </c>
      <c r="D1337" s="18" t="s">
        <v>1</v>
      </c>
      <c r="E1337" s="18" t="s">
        <v>3</v>
      </c>
      <c r="F1337" s="22" t="s">
        <v>1</v>
      </c>
    </row>
    <row r="1338" spans="1:6" x14ac:dyDescent="0.25">
      <c r="A1338" s="7" t="s">
        <v>7743</v>
      </c>
      <c r="B1338" s="15" t="s">
        <v>1</v>
      </c>
      <c r="C1338" s="18" t="s">
        <v>1</v>
      </c>
      <c r="D1338" s="18" t="s">
        <v>1</v>
      </c>
      <c r="E1338" s="18" t="s">
        <v>3</v>
      </c>
      <c r="F1338" s="22" t="s">
        <v>1</v>
      </c>
    </row>
    <row r="1339" spans="1:6" x14ac:dyDescent="0.25">
      <c r="A1339" s="7" t="s">
        <v>7744</v>
      </c>
      <c r="B1339" s="15" t="s">
        <v>1</v>
      </c>
      <c r="C1339" s="18" t="s">
        <v>1</v>
      </c>
      <c r="D1339" s="18" t="s">
        <v>1</v>
      </c>
      <c r="E1339" s="18" t="s">
        <v>3</v>
      </c>
      <c r="F1339" s="22" t="s">
        <v>1</v>
      </c>
    </row>
    <row r="1340" spans="1:6" x14ac:dyDescent="0.25">
      <c r="A1340" s="7" t="s">
        <v>7745</v>
      </c>
      <c r="B1340" s="15" t="s">
        <v>1</v>
      </c>
      <c r="C1340" s="18" t="s">
        <v>1</v>
      </c>
      <c r="D1340" s="18" t="s">
        <v>1</v>
      </c>
      <c r="E1340" s="18" t="s">
        <v>3</v>
      </c>
      <c r="F1340" s="22" t="s">
        <v>1</v>
      </c>
    </row>
    <row r="1341" spans="1:6" x14ac:dyDescent="0.25">
      <c r="A1341" s="7" t="s">
        <v>7746</v>
      </c>
      <c r="B1341" s="15" t="s">
        <v>1</v>
      </c>
      <c r="C1341" s="18" t="s">
        <v>1</v>
      </c>
      <c r="D1341" s="18" t="s">
        <v>1</v>
      </c>
      <c r="E1341" s="18" t="s">
        <v>3</v>
      </c>
      <c r="F1341" s="22" t="s">
        <v>1</v>
      </c>
    </row>
    <row r="1342" spans="1:6" x14ac:dyDescent="0.25">
      <c r="A1342" s="7" t="s">
        <v>7747</v>
      </c>
      <c r="B1342" s="15" t="s">
        <v>1</v>
      </c>
      <c r="C1342" s="18" t="s">
        <v>1</v>
      </c>
      <c r="D1342" s="18" t="s">
        <v>1</v>
      </c>
      <c r="E1342" s="18" t="s">
        <v>3</v>
      </c>
      <c r="F1342" s="22" t="s">
        <v>1</v>
      </c>
    </row>
    <row r="1343" spans="1:6" x14ac:dyDescent="0.25">
      <c r="A1343" s="7" t="s">
        <v>7748</v>
      </c>
      <c r="B1343" s="15" t="s">
        <v>1</v>
      </c>
      <c r="C1343" s="18" t="s">
        <v>1</v>
      </c>
      <c r="D1343" s="18" t="s">
        <v>1</v>
      </c>
      <c r="E1343" s="18" t="s">
        <v>1</v>
      </c>
      <c r="F1343" s="22" t="s">
        <v>1</v>
      </c>
    </row>
    <row r="1344" spans="1:6" x14ac:dyDescent="0.25">
      <c r="A1344" s="7" t="s">
        <v>7749</v>
      </c>
      <c r="B1344" s="15" t="s">
        <v>1</v>
      </c>
      <c r="C1344" s="18" t="s">
        <v>1</v>
      </c>
      <c r="D1344" s="18" t="s">
        <v>1</v>
      </c>
      <c r="E1344" s="18" t="s">
        <v>3</v>
      </c>
      <c r="F1344" s="22" t="s">
        <v>1</v>
      </c>
    </row>
    <row r="1345" spans="1:6" x14ac:dyDescent="0.25">
      <c r="A1345" s="7" t="s">
        <v>7750</v>
      </c>
      <c r="B1345" s="15" t="s">
        <v>1</v>
      </c>
      <c r="C1345" s="18" t="s">
        <v>1</v>
      </c>
      <c r="D1345" s="18" t="s">
        <v>1</v>
      </c>
      <c r="E1345" s="18" t="s">
        <v>1</v>
      </c>
      <c r="F1345" s="22" t="s">
        <v>1</v>
      </c>
    </row>
    <row r="1346" spans="1:6" x14ac:dyDescent="0.25">
      <c r="A1346" s="7" t="s">
        <v>7751</v>
      </c>
      <c r="B1346" s="15" t="s">
        <v>1</v>
      </c>
      <c r="C1346" s="18" t="s">
        <v>1</v>
      </c>
      <c r="D1346" s="18" t="s">
        <v>1</v>
      </c>
      <c r="E1346" s="18" t="s">
        <v>1</v>
      </c>
      <c r="F1346" s="22" t="s">
        <v>1</v>
      </c>
    </row>
    <row r="1347" spans="1:6" x14ac:dyDescent="0.25">
      <c r="A1347" s="7" t="s">
        <v>7752</v>
      </c>
      <c r="B1347" s="15" t="s">
        <v>1</v>
      </c>
      <c r="C1347" s="18" t="s">
        <v>1</v>
      </c>
      <c r="D1347" s="18" t="s">
        <v>1</v>
      </c>
      <c r="E1347" s="18" t="s">
        <v>3</v>
      </c>
      <c r="F1347" s="22" t="s">
        <v>1</v>
      </c>
    </row>
    <row r="1348" spans="1:6" x14ac:dyDescent="0.25">
      <c r="A1348" s="7" t="s">
        <v>7753</v>
      </c>
      <c r="B1348" s="15" t="s">
        <v>1</v>
      </c>
      <c r="C1348" s="18" t="s">
        <v>1</v>
      </c>
      <c r="D1348" s="18" t="s">
        <v>1</v>
      </c>
      <c r="E1348" s="18" t="s">
        <v>1</v>
      </c>
      <c r="F1348" s="22" t="s">
        <v>1</v>
      </c>
    </row>
    <row r="1349" spans="1:6" x14ac:dyDescent="0.25">
      <c r="A1349" s="7" t="s">
        <v>7754</v>
      </c>
      <c r="B1349" s="15" t="s">
        <v>1</v>
      </c>
      <c r="C1349" s="18" t="s">
        <v>1</v>
      </c>
      <c r="D1349" s="18" t="s">
        <v>1</v>
      </c>
      <c r="E1349" s="18" t="s">
        <v>1</v>
      </c>
      <c r="F1349" s="22" t="s">
        <v>1</v>
      </c>
    </row>
    <row r="1350" spans="1:6" x14ac:dyDescent="0.25">
      <c r="A1350" s="7" t="s">
        <v>7755</v>
      </c>
      <c r="B1350" s="15" t="s">
        <v>1</v>
      </c>
      <c r="C1350" s="18" t="s">
        <v>1</v>
      </c>
      <c r="D1350" s="18" t="s">
        <v>1</v>
      </c>
      <c r="E1350" s="18" t="s">
        <v>3</v>
      </c>
      <c r="F1350" s="22" t="s">
        <v>1</v>
      </c>
    </row>
    <row r="1351" spans="1:6" x14ac:dyDescent="0.25">
      <c r="A1351" s="7" t="s">
        <v>7756</v>
      </c>
      <c r="B1351" s="15" t="s">
        <v>1</v>
      </c>
      <c r="C1351" s="18" t="s">
        <v>1</v>
      </c>
      <c r="D1351" s="18" t="s">
        <v>1</v>
      </c>
      <c r="E1351" s="18" t="s">
        <v>3</v>
      </c>
      <c r="F1351" s="22" t="s">
        <v>1</v>
      </c>
    </row>
    <row r="1352" spans="1:6" x14ac:dyDescent="0.25">
      <c r="A1352" s="7" t="s">
        <v>7757</v>
      </c>
      <c r="B1352" s="15" t="s">
        <v>1</v>
      </c>
      <c r="C1352" s="18" t="s">
        <v>1</v>
      </c>
      <c r="D1352" s="18" t="s">
        <v>1</v>
      </c>
      <c r="E1352" s="18" t="s">
        <v>3</v>
      </c>
      <c r="F1352" s="22" t="s">
        <v>1</v>
      </c>
    </row>
    <row r="1353" spans="1:6" x14ac:dyDescent="0.25">
      <c r="A1353" s="7" t="s">
        <v>7758</v>
      </c>
      <c r="B1353" s="15" t="s">
        <v>1</v>
      </c>
      <c r="C1353" s="18" t="s">
        <v>1</v>
      </c>
      <c r="D1353" s="18" t="s">
        <v>1</v>
      </c>
      <c r="E1353" s="18" t="s">
        <v>3</v>
      </c>
      <c r="F1353" s="22" t="s">
        <v>1</v>
      </c>
    </row>
    <row r="1354" spans="1:6" x14ac:dyDescent="0.25">
      <c r="A1354" s="7" t="s">
        <v>7759</v>
      </c>
      <c r="B1354" s="15" t="s">
        <v>1</v>
      </c>
      <c r="C1354" s="18" t="s">
        <v>1</v>
      </c>
      <c r="D1354" s="18" t="s">
        <v>1</v>
      </c>
      <c r="E1354" s="18" t="s">
        <v>1</v>
      </c>
      <c r="F1354" s="22" t="s">
        <v>1</v>
      </c>
    </row>
    <row r="1355" spans="1:6" x14ac:dyDescent="0.25">
      <c r="A1355" s="7" t="s">
        <v>7760</v>
      </c>
      <c r="B1355" s="15" t="s">
        <v>1</v>
      </c>
      <c r="C1355" s="18" t="s">
        <v>1</v>
      </c>
      <c r="D1355" s="18" t="s">
        <v>1</v>
      </c>
      <c r="E1355" s="18" t="s">
        <v>3</v>
      </c>
      <c r="F1355" s="22" t="s">
        <v>1</v>
      </c>
    </row>
    <row r="1356" spans="1:6" x14ac:dyDescent="0.25">
      <c r="A1356" s="7" t="s">
        <v>7761</v>
      </c>
      <c r="B1356" s="15" t="s">
        <v>1</v>
      </c>
      <c r="C1356" s="18" t="s">
        <v>1</v>
      </c>
      <c r="D1356" s="18" t="s">
        <v>1</v>
      </c>
      <c r="E1356" s="18" t="s">
        <v>1</v>
      </c>
      <c r="F1356" s="22" t="s">
        <v>1</v>
      </c>
    </row>
    <row r="1357" spans="1:6" x14ac:dyDescent="0.25">
      <c r="A1357" s="7" t="s">
        <v>7762</v>
      </c>
      <c r="B1357" s="15" t="s">
        <v>1</v>
      </c>
      <c r="C1357" s="18" t="s">
        <v>1</v>
      </c>
      <c r="D1357" s="18" t="s">
        <v>1</v>
      </c>
      <c r="E1357" s="18" t="s">
        <v>1</v>
      </c>
      <c r="F1357" s="22" t="s">
        <v>1</v>
      </c>
    </row>
    <row r="1358" spans="1:6" x14ac:dyDescent="0.25">
      <c r="A1358" s="7" t="s">
        <v>7763</v>
      </c>
      <c r="B1358" s="15" t="s">
        <v>1</v>
      </c>
      <c r="C1358" s="18" t="s">
        <v>1</v>
      </c>
      <c r="D1358" s="18" t="s">
        <v>1</v>
      </c>
      <c r="E1358" s="18" t="s">
        <v>3</v>
      </c>
      <c r="F1358" s="22" t="s">
        <v>1</v>
      </c>
    </row>
    <row r="1359" spans="1:6" x14ac:dyDescent="0.25">
      <c r="A1359" s="7" t="s">
        <v>7764</v>
      </c>
      <c r="B1359" s="15" t="s">
        <v>1</v>
      </c>
      <c r="C1359" s="18" t="s">
        <v>1</v>
      </c>
      <c r="D1359" s="18" t="s">
        <v>1</v>
      </c>
      <c r="E1359" s="18" t="s">
        <v>3</v>
      </c>
      <c r="F1359" s="22" t="s">
        <v>1</v>
      </c>
    </row>
    <row r="1360" spans="1:6" x14ac:dyDescent="0.25">
      <c r="A1360" s="7" t="s">
        <v>7765</v>
      </c>
      <c r="B1360" s="15" t="s">
        <v>1</v>
      </c>
      <c r="C1360" s="18" t="s">
        <v>1</v>
      </c>
      <c r="D1360" s="18" t="s">
        <v>1</v>
      </c>
      <c r="E1360" s="18" t="s">
        <v>3</v>
      </c>
      <c r="F1360" s="22" t="s">
        <v>1</v>
      </c>
    </row>
    <row r="1361" spans="1:6" x14ac:dyDescent="0.25">
      <c r="A1361" s="7" t="s">
        <v>7766</v>
      </c>
      <c r="B1361" s="15" t="s">
        <v>1</v>
      </c>
      <c r="C1361" s="18" t="s">
        <v>1</v>
      </c>
      <c r="D1361" s="18" t="s">
        <v>1</v>
      </c>
      <c r="E1361" s="18" t="s">
        <v>1</v>
      </c>
      <c r="F1361" s="22" t="s">
        <v>1</v>
      </c>
    </row>
    <row r="1362" spans="1:6" x14ac:dyDescent="0.25">
      <c r="A1362" s="7" t="s">
        <v>7767</v>
      </c>
      <c r="B1362" s="15" t="s">
        <v>1</v>
      </c>
      <c r="C1362" s="18" t="s">
        <v>1</v>
      </c>
      <c r="D1362" s="18" t="s">
        <v>1</v>
      </c>
      <c r="E1362" s="18" t="s">
        <v>3</v>
      </c>
      <c r="F1362" s="22" t="s">
        <v>1</v>
      </c>
    </row>
    <row r="1363" spans="1:6" x14ac:dyDescent="0.25">
      <c r="A1363" s="7" t="s">
        <v>7768</v>
      </c>
      <c r="B1363" s="15" t="s">
        <v>1</v>
      </c>
      <c r="C1363" s="18" t="s">
        <v>1</v>
      </c>
      <c r="D1363" s="18" t="s">
        <v>1</v>
      </c>
      <c r="E1363" s="18" t="s">
        <v>1</v>
      </c>
      <c r="F1363" s="22" t="s">
        <v>1</v>
      </c>
    </row>
    <row r="1364" spans="1:6" x14ac:dyDescent="0.25">
      <c r="A1364" s="7" t="s">
        <v>7769</v>
      </c>
      <c r="B1364" s="15" t="s">
        <v>1</v>
      </c>
      <c r="C1364" s="18" t="s">
        <v>1</v>
      </c>
      <c r="D1364" s="18" t="s">
        <v>1</v>
      </c>
      <c r="E1364" s="18" t="s">
        <v>1</v>
      </c>
      <c r="F1364" s="22" t="s">
        <v>1</v>
      </c>
    </row>
    <row r="1365" spans="1:6" x14ac:dyDescent="0.25">
      <c r="A1365" s="7" t="s">
        <v>7770</v>
      </c>
      <c r="B1365" s="15" t="s">
        <v>1</v>
      </c>
      <c r="C1365" s="18" t="s">
        <v>1</v>
      </c>
      <c r="D1365" s="18" t="s">
        <v>1</v>
      </c>
      <c r="E1365" s="18" t="s">
        <v>3</v>
      </c>
      <c r="F1365" s="22" t="s">
        <v>1</v>
      </c>
    </row>
    <row r="1366" spans="1:6" x14ac:dyDescent="0.25">
      <c r="A1366" s="7" t="s">
        <v>7771</v>
      </c>
      <c r="B1366" s="15" t="s">
        <v>1</v>
      </c>
      <c r="C1366" s="18" t="s">
        <v>1</v>
      </c>
      <c r="D1366" s="18" t="s">
        <v>1</v>
      </c>
      <c r="E1366" s="18" t="s">
        <v>3</v>
      </c>
      <c r="F1366" s="22" t="s">
        <v>1</v>
      </c>
    </row>
    <row r="1367" spans="1:6" x14ac:dyDescent="0.25">
      <c r="A1367" s="7" t="s">
        <v>7772</v>
      </c>
      <c r="B1367" s="15" t="s">
        <v>1</v>
      </c>
      <c r="C1367" s="18" t="s">
        <v>1</v>
      </c>
      <c r="D1367" s="18" t="s">
        <v>1</v>
      </c>
      <c r="E1367" s="18" t="s">
        <v>3</v>
      </c>
      <c r="F1367" s="22" t="s">
        <v>1</v>
      </c>
    </row>
    <row r="1368" spans="1:6" x14ac:dyDescent="0.25">
      <c r="A1368" s="7" t="s">
        <v>7773</v>
      </c>
      <c r="B1368" s="15" t="s">
        <v>1</v>
      </c>
      <c r="C1368" s="18" t="s">
        <v>1</v>
      </c>
      <c r="D1368" s="18" t="s">
        <v>1</v>
      </c>
      <c r="E1368" s="18" t="s">
        <v>1</v>
      </c>
      <c r="F1368" s="22" t="s">
        <v>1</v>
      </c>
    </row>
    <row r="1369" spans="1:6" x14ac:dyDescent="0.25">
      <c r="A1369" s="7" t="s">
        <v>7774</v>
      </c>
      <c r="B1369" s="15" t="s">
        <v>1</v>
      </c>
      <c r="C1369" s="18" t="s">
        <v>1</v>
      </c>
      <c r="D1369" s="18" t="s">
        <v>1</v>
      </c>
      <c r="E1369" s="18" t="s">
        <v>3</v>
      </c>
      <c r="F1369" s="22" t="s">
        <v>1</v>
      </c>
    </row>
    <row r="1370" spans="1:6" x14ac:dyDescent="0.25">
      <c r="A1370" s="7" t="s">
        <v>7775</v>
      </c>
      <c r="B1370" s="15" t="s">
        <v>1</v>
      </c>
      <c r="C1370" s="18" t="s">
        <v>1</v>
      </c>
      <c r="D1370" s="18" t="s">
        <v>1</v>
      </c>
      <c r="E1370" s="18" t="s">
        <v>1</v>
      </c>
      <c r="F1370" s="22" t="s">
        <v>1</v>
      </c>
    </row>
    <row r="1371" spans="1:6" x14ac:dyDescent="0.25">
      <c r="A1371" s="7" t="s">
        <v>7776</v>
      </c>
      <c r="B1371" s="15" t="s">
        <v>1</v>
      </c>
      <c r="C1371" s="18" t="s">
        <v>1</v>
      </c>
      <c r="D1371" s="18" t="s">
        <v>1</v>
      </c>
      <c r="E1371" s="18" t="s">
        <v>1</v>
      </c>
      <c r="F1371" s="22" t="s">
        <v>1</v>
      </c>
    </row>
    <row r="1372" spans="1:6" x14ac:dyDescent="0.25">
      <c r="A1372" s="7" t="s">
        <v>7777</v>
      </c>
      <c r="B1372" s="15" t="s">
        <v>1</v>
      </c>
      <c r="C1372" s="18" t="s">
        <v>1</v>
      </c>
      <c r="D1372" s="18" t="s">
        <v>1</v>
      </c>
      <c r="E1372" s="18" t="s">
        <v>1</v>
      </c>
      <c r="F1372" s="22" t="s">
        <v>1</v>
      </c>
    </row>
    <row r="1373" spans="1:6" x14ac:dyDescent="0.25">
      <c r="A1373" s="7" t="s">
        <v>7778</v>
      </c>
      <c r="B1373" s="15" t="s">
        <v>1</v>
      </c>
      <c r="C1373" s="18" t="s">
        <v>1</v>
      </c>
      <c r="D1373" s="18" t="s">
        <v>1</v>
      </c>
      <c r="E1373" s="18" t="s">
        <v>3</v>
      </c>
      <c r="F1373" s="22" t="s">
        <v>1</v>
      </c>
    </row>
    <row r="1374" spans="1:6" x14ac:dyDescent="0.25">
      <c r="A1374" s="7" t="s">
        <v>7779</v>
      </c>
      <c r="B1374" s="15" t="s">
        <v>1</v>
      </c>
      <c r="C1374" s="18" t="s">
        <v>1</v>
      </c>
      <c r="D1374" s="18" t="s">
        <v>1</v>
      </c>
      <c r="E1374" s="18" t="s">
        <v>1</v>
      </c>
      <c r="F1374" s="22" t="s">
        <v>1</v>
      </c>
    </row>
    <row r="1375" spans="1:6" x14ac:dyDescent="0.25">
      <c r="A1375" s="7" t="s">
        <v>7780</v>
      </c>
      <c r="B1375" s="15" t="s">
        <v>1</v>
      </c>
      <c r="C1375" s="18" t="s">
        <v>1</v>
      </c>
      <c r="D1375" s="18" t="s">
        <v>1</v>
      </c>
      <c r="E1375" s="18" t="s">
        <v>3</v>
      </c>
      <c r="F1375" s="22" t="s">
        <v>1</v>
      </c>
    </row>
    <row r="1376" spans="1:6" x14ac:dyDescent="0.25">
      <c r="A1376" s="7" t="s">
        <v>7781</v>
      </c>
      <c r="B1376" s="15" t="s">
        <v>1</v>
      </c>
      <c r="C1376" s="18" t="s">
        <v>1</v>
      </c>
      <c r="D1376" s="18" t="s">
        <v>1</v>
      </c>
      <c r="E1376" s="18" t="s">
        <v>3</v>
      </c>
      <c r="F1376" s="22" t="s">
        <v>1</v>
      </c>
    </row>
    <row r="1377" spans="1:6" x14ac:dyDescent="0.25">
      <c r="A1377" s="7" t="s">
        <v>7782</v>
      </c>
      <c r="B1377" s="15" t="s">
        <v>1</v>
      </c>
      <c r="C1377" s="18" t="s">
        <v>1</v>
      </c>
      <c r="D1377" s="18" t="s">
        <v>1</v>
      </c>
      <c r="E1377" s="18" t="s">
        <v>3</v>
      </c>
      <c r="F1377" s="22" t="s">
        <v>1</v>
      </c>
    </row>
    <row r="1378" spans="1:6" x14ac:dyDescent="0.25">
      <c r="A1378" s="7" t="s">
        <v>7783</v>
      </c>
      <c r="B1378" s="15" t="s">
        <v>1</v>
      </c>
      <c r="C1378" s="18" t="s">
        <v>1</v>
      </c>
      <c r="D1378" s="18" t="s">
        <v>1</v>
      </c>
      <c r="E1378" s="18" t="s">
        <v>3</v>
      </c>
      <c r="F1378" s="22" t="s">
        <v>1</v>
      </c>
    </row>
    <row r="1379" spans="1:6" x14ac:dyDescent="0.25">
      <c r="A1379" s="7" t="s">
        <v>7784</v>
      </c>
      <c r="B1379" s="15" t="s">
        <v>1</v>
      </c>
      <c r="C1379" s="18" t="s">
        <v>1</v>
      </c>
      <c r="D1379" s="18" t="s">
        <v>1</v>
      </c>
      <c r="E1379" s="18" t="s">
        <v>3</v>
      </c>
      <c r="F1379" s="22" t="s">
        <v>1</v>
      </c>
    </row>
    <row r="1380" spans="1:6" x14ac:dyDescent="0.25">
      <c r="A1380" s="7" t="s">
        <v>7785</v>
      </c>
      <c r="B1380" s="15" t="s">
        <v>1</v>
      </c>
      <c r="C1380" s="18" t="s">
        <v>1</v>
      </c>
      <c r="D1380" s="18" t="s">
        <v>1</v>
      </c>
      <c r="E1380" s="18" t="s">
        <v>3</v>
      </c>
      <c r="F1380" s="22" t="s">
        <v>1</v>
      </c>
    </row>
    <row r="1381" spans="1:6" x14ac:dyDescent="0.25">
      <c r="A1381" s="7" t="s">
        <v>7786</v>
      </c>
      <c r="B1381" s="15" t="s">
        <v>1</v>
      </c>
      <c r="C1381" s="18" t="s">
        <v>1</v>
      </c>
      <c r="D1381" s="18" t="s">
        <v>1</v>
      </c>
      <c r="E1381" s="18" t="s">
        <v>3</v>
      </c>
      <c r="F1381" s="22" t="s">
        <v>1</v>
      </c>
    </row>
    <row r="1382" spans="1:6" x14ac:dyDescent="0.25">
      <c r="A1382" s="7" t="s">
        <v>7787</v>
      </c>
      <c r="B1382" s="15" t="s">
        <v>1</v>
      </c>
      <c r="C1382" s="18" t="s">
        <v>1</v>
      </c>
      <c r="D1382" s="18" t="s">
        <v>1</v>
      </c>
      <c r="E1382" s="18" t="s">
        <v>3</v>
      </c>
      <c r="F1382" s="22" t="s">
        <v>1</v>
      </c>
    </row>
    <row r="1383" spans="1:6" x14ac:dyDescent="0.25">
      <c r="A1383" s="7" t="s">
        <v>7788</v>
      </c>
      <c r="B1383" s="15" t="s">
        <v>1</v>
      </c>
      <c r="C1383" s="18" t="s">
        <v>1</v>
      </c>
      <c r="D1383" s="18" t="s">
        <v>1</v>
      </c>
      <c r="E1383" s="18" t="s">
        <v>1</v>
      </c>
      <c r="F1383" s="22" t="s">
        <v>1</v>
      </c>
    </row>
    <row r="1384" spans="1:6" x14ac:dyDescent="0.25">
      <c r="A1384" s="7" t="s">
        <v>7789</v>
      </c>
      <c r="B1384" s="15" t="s">
        <v>1</v>
      </c>
      <c r="C1384" s="18" t="s">
        <v>1</v>
      </c>
      <c r="D1384" s="18" t="s">
        <v>1</v>
      </c>
      <c r="E1384" s="18" t="s">
        <v>3</v>
      </c>
      <c r="F1384" s="22" t="s">
        <v>1</v>
      </c>
    </row>
    <row r="1385" spans="1:6" x14ac:dyDescent="0.25">
      <c r="A1385" s="7" t="s">
        <v>7790</v>
      </c>
      <c r="B1385" s="15" t="s">
        <v>1</v>
      </c>
      <c r="C1385" s="18" t="s">
        <v>1</v>
      </c>
      <c r="D1385" s="18" t="s">
        <v>1</v>
      </c>
      <c r="E1385" s="18" t="s">
        <v>3</v>
      </c>
      <c r="F1385" s="22" t="s">
        <v>1</v>
      </c>
    </row>
    <row r="1386" spans="1:6" x14ac:dyDescent="0.25">
      <c r="A1386" s="7" t="s">
        <v>7791</v>
      </c>
      <c r="B1386" s="15" t="s">
        <v>1</v>
      </c>
      <c r="C1386" s="18" t="s">
        <v>1</v>
      </c>
      <c r="D1386" s="18" t="s">
        <v>1</v>
      </c>
      <c r="E1386" s="18" t="s">
        <v>1</v>
      </c>
      <c r="F1386" s="22" t="s">
        <v>1</v>
      </c>
    </row>
    <row r="1387" spans="1:6" x14ac:dyDescent="0.25">
      <c r="A1387" s="7" t="s">
        <v>7792</v>
      </c>
      <c r="B1387" s="15" t="s">
        <v>1</v>
      </c>
      <c r="C1387" s="18" t="s">
        <v>1</v>
      </c>
      <c r="D1387" s="18" t="s">
        <v>1</v>
      </c>
      <c r="E1387" s="18" t="s">
        <v>3</v>
      </c>
      <c r="F1387" s="22" t="s">
        <v>1</v>
      </c>
    </row>
    <row r="1388" spans="1:6" x14ac:dyDescent="0.25">
      <c r="A1388" s="7" t="s">
        <v>7793</v>
      </c>
      <c r="B1388" s="15" t="s">
        <v>1</v>
      </c>
      <c r="C1388" s="18" t="s">
        <v>1</v>
      </c>
      <c r="D1388" s="18" t="s">
        <v>1</v>
      </c>
      <c r="E1388" s="18" t="s">
        <v>3</v>
      </c>
      <c r="F1388" s="22" t="s">
        <v>1</v>
      </c>
    </row>
    <row r="1389" spans="1:6" x14ac:dyDescent="0.25">
      <c r="A1389" s="7" t="s">
        <v>7794</v>
      </c>
      <c r="B1389" s="15" t="s">
        <v>1</v>
      </c>
      <c r="C1389" s="18" t="s">
        <v>1</v>
      </c>
      <c r="D1389" s="18" t="s">
        <v>1</v>
      </c>
      <c r="E1389" s="18" t="s">
        <v>3</v>
      </c>
      <c r="F1389" s="22" t="s">
        <v>1</v>
      </c>
    </row>
    <row r="1390" spans="1:6" x14ac:dyDescent="0.25">
      <c r="A1390" s="7" t="s">
        <v>7795</v>
      </c>
      <c r="B1390" s="15" t="s">
        <v>1</v>
      </c>
      <c r="C1390" s="18" t="s">
        <v>1</v>
      </c>
      <c r="D1390" s="18" t="s">
        <v>1</v>
      </c>
      <c r="E1390" s="18" t="s">
        <v>3</v>
      </c>
      <c r="F1390" s="22" t="s">
        <v>1</v>
      </c>
    </row>
    <row r="1391" spans="1:6" x14ac:dyDescent="0.25">
      <c r="A1391" s="7" t="s">
        <v>7796</v>
      </c>
      <c r="B1391" s="15" t="s">
        <v>1</v>
      </c>
      <c r="C1391" s="18" t="s">
        <v>1</v>
      </c>
      <c r="D1391" s="18" t="s">
        <v>1</v>
      </c>
      <c r="E1391" s="18" t="s">
        <v>1</v>
      </c>
      <c r="F1391" s="22" t="s">
        <v>1</v>
      </c>
    </row>
    <row r="1392" spans="1:6" x14ac:dyDescent="0.25">
      <c r="A1392" s="7" t="s">
        <v>7797</v>
      </c>
      <c r="B1392" s="15" t="s">
        <v>1</v>
      </c>
      <c r="C1392" s="18" t="s">
        <v>1</v>
      </c>
      <c r="D1392" s="18" t="s">
        <v>1</v>
      </c>
      <c r="E1392" s="18" t="s">
        <v>3</v>
      </c>
      <c r="F1392" s="22" t="s">
        <v>1</v>
      </c>
    </row>
    <row r="1393" spans="1:6" x14ac:dyDescent="0.25">
      <c r="A1393" s="7" t="s">
        <v>7798</v>
      </c>
      <c r="B1393" s="15" t="s">
        <v>1</v>
      </c>
      <c r="C1393" s="18" t="s">
        <v>1</v>
      </c>
      <c r="D1393" s="18" t="s">
        <v>1</v>
      </c>
      <c r="E1393" s="18" t="s">
        <v>3</v>
      </c>
      <c r="F1393" s="22" t="s">
        <v>1</v>
      </c>
    </row>
    <row r="1394" spans="1:6" x14ac:dyDescent="0.25">
      <c r="A1394" s="7" t="s">
        <v>7799</v>
      </c>
      <c r="B1394" s="15" t="s">
        <v>1</v>
      </c>
      <c r="C1394" s="18" t="s">
        <v>1</v>
      </c>
      <c r="D1394" s="18" t="s">
        <v>1</v>
      </c>
      <c r="E1394" s="18" t="s">
        <v>3</v>
      </c>
      <c r="F1394" s="22" t="s">
        <v>1</v>
      </c>
    </row>
    <row r="1395" spans="1:6" x14ac:dyDescent="0.25">
      <c r="A1395" s="7" t="s">
        <v>7800</v>
      </c>
      <c r="B1395" s="15" t="s">
        <v>1</v>
      </c>
      <c r="C1395" s="18" t="s">
        <v>1</v>
      </c>
      <c r="D1395" s="18" t="s">
        <v>1</v>
      </c>
      <c r="E1395" s="18" t="s">
        <v>3</v>
      </c>
      <c r="F1395" s="22" t="s">
        <v>1</v>
      </c>
    </row>
    <row r="1396" spans="1:6" x14ac:dyDescent="0.25">
      <c r="A1396" s="7" t="s">
        <v>7801</v>
      </c>
      <c r="B1396" s="15" t="s">
        <v>1</v>
      </c>
      <c r="C1396" s="18" t="s">
        <v>1</v>
      </c>
      <c r="D1396" s="18" t="s">
        <v>1</v>
      </c>
      <c r="E1396" s="18" t="s">
        <v>3</v>
      </c>
      <c r="F1396" s="22" t="s">
        <v>1</v>
      </c>
    </row>
    <row r="1397" spans="1:6" x14ac:dyDescent="0.25">
      <c r="A1397" s="7" t="s">
        <v>7802</v>
      </c>
      <c r="B1397" s="15" t="s">
        <v>1</v>
      </c>
      <c r="C1397" s="18" t="s">
        <v>1</v>
      </c>
      <c r="D1397" s="18" t="s">
        <v>1</v>
      </c>
      <c r="E1397" s="18" t="s">
        <v>3</v>
      </c>
      <c r="F1397" s="22" t="s">
        <v>1</v>
      </c>
    </row>
    <row r="1398" spans="1:6" x14ac:dyDescent="0.25">
      <c r="A1398" s="7" t="s">
        <v>7803</v>
      </c>
      <c r="B1398" s="15" t="s">
        <v>1</v>
      </c>
      <c r="C1398" s="18" t="s">
        <v>1</v>
      </c>
      <c r="D1398" s="18" t="s">
        <v>1</v>
      </c>
      <c r="E1398" s="18" t="s">
        <v>3</v>
      </c>
      <c r="F1398" s="22" t="s">
        <v>1</v>
      </c>
    </row>
    <row r="1399" spans="1:6" x14ac:dyDescent="0.25">
      <c r="A1399" s="7" t="s">
        <v>7804</v>
      </c>
      <c r="B1399" s="15" t="s">
        <v>1</v>
      </c>
      <c r="C1399" s="18" t="s">
        <v>1</v>
      </c>
      <c r="D1399" s="18" t="s">
        <v>1</v>
      </c>
      <c r="E1399" s="18" t="s">
        <v>3</v>
      </c>
      <c r="F1399" s="22" t="s">
        <v>1</v>
      </c>
    </row>
    <row r="1400" spans="1:6" x14ac:dyDescent="0.25">
      <c r="A1400" s="7" t="s">
        <v>7805</v>
      </c>
      <c r="B1400" s="15" t="s">
        <v>1</v>
      </c>
      <c r="C1400" s="18" t="s">
        <v>1</v>
      </c>
      <c r="D1400" s="18" t="s">
        <v>1</v>
      </c>
      <c r="E1400" s="18" t="s">
        <v>3</v>
      </c>
      <c r="F1400" s="22" t="s">
        <v>1</v>
      </c>
    </row>
    <row r="1401" spans="1:6" x14ac:dyDescent="0.25">
      <c r="A1401" s="7" t="s">
        <v>7806</v>
      </c>
      <c r="B1401" s="15" t="s">
        <v>1</v>
      </c>
      <c r="C1401" s="18" t="s">
        <v>1</v>
      </c>
      <c r="D1401" s="18" t="s">
        <v>1</v>
      </c>
      <c r="E1401" s="18" t="s">
        <v>1</v>
      </c>
      <c r="F1401" s="22" t="s">
        <v>1</v>
      </c>
    </row>
    <row r="1402" spans="1:6" x14ac:dyDescent="0.25">
      <c r="A1402" s="7" t="s">
        <v>7807</v>
      </c>
      <c r="B1402" s="15" t="s">
        <v>1</v>
      </c>
      <c r="C1402" s="18" t="s">
        <v>1</v>
      </c>
      <c r="D1402" s="18" t="s">
        <v>1</v>
      </c>
      <c r="E1402" s="18" t="s">
        <v>3</v>
      </c>
      <c r="F1402" s="22" t="s">
        <v>1</v>
      </c>
    </row>
    <row r="1403" spans="1:6" x14ac:dyDescent="0.25">
      <c r="A1403" s="7" t="s">
        <v>7808</v>
      </c>
      <c r="B1403" s="15" t="s">
        <v>1</v>
      </c>
      <c r="C1403" s="18" t="s">
        <v>1</v>
      </c>
      <c r="D1403" s="18" t="s">
        <v>1</v>
      </c>
      <c r="E1403" s="18" t="s">
        <v>1</v>
      </c>
      <c r="F1403" s="22" t="s">
        <v>1</v>
      </c>
    </row>
    <row r="1404" spans="1:6" x14ac:dyDescent="0.25">
      <c r="A1404" s="7" t="s">
        <v>7809</v>
      </c>
      <c r="B1404" s="15" t="s">
        <v>1</v>
      </c>
      <c r="C1404" s="18" t="s">
        <v>1</v>
      </c>
      <c r="D1404" s="18" t="s">
        <v>1</v>
      </c>
      <c r="E1404" s="18" t="s">
        <v>3</v>
      </c>
      <c r="F1404" s="22" t="s">
        <v>1</v>
      </c>
    </row>
    <row r="1405" spans="1:6" x14ac:dyDescent="0.25">
      <c r="A1405" s="7" t="s">
        <v>7810</v>
      </c>
      <c r="B1405" s="15" t="s">
        <v>1</v>
      </c>
      <c r="C1405" s="18" t="s">
        <v>1</v>
      </c>
      <c r="D1405" s="18" t="s">
        <v>1</v>
      </c>
      <c r="E1405" s="18" t="s">
        <v>1</v>
      </c>
      <c r="F1405" s="22" t="s">
        <v>1</v>
      </c>
    </row>
    <row r="1406" spans="1:6" x14ac:dyDescent="0.25">
      <c r="A1406" s="7" t="s">
        <v>7811</v>
      </c>
      <c r="B1406" s="15" t="s">
        <v>1</v>
      </c>
      <c r="C1406" s="18" t="s">
        <v>1</v>
      </c>
      <c r="D1406" s="18" t="s">
        <v>1</v>
      </c>
      <c r="E1406" s="18" t="s">
        <v>1</v>
      </c>
      <c r="F1406" s="22" t="s">
        <v>1</v>
      </c>
    </row>
    <row r="1407" spans="1:6" x14ac:dyDescent="0.25">
      <c r="A1407" s="7" t="s">
        <v>7812</v>
      </c>
      <c r="B1407" s="15" t="s">
        <v>1</v>
      </c>
      <c r="C1407" s="18" t="s">
        <v>1</v>
      </c>
      <c r="D1407" s="18" t="s">
        <v>1</v>
      </c>
      <c r="E1407" s="18" t="s">
        <v>3</v>
      </c>
      <c r="F1407" s="22" t="s">
        <v>1</v>
      </c>
    </row>
    <row r="1408" spans="1:6" x14ac:dyDescent="0.25">
      <c r="A1408" s="7" t="s">
        <v>7813</v>
      </c>
      <c r="B1408" s="15" t="s">
        <v>1</v>
      </c>
      <c r="C1408" s="18" t="s">
        <v>1</v>
      </c>
      <c r="D1408" s="18" t="s">
        <v>1</v>
      </c>
      <c r="E1408" s="18" t="s">
        <v>1</v>
      </c>
      <c r="F1408" s="22" t="s">
        <v>1</v>
      </c>
    </row>
    <row r="1409" spans="1:6" x14ac:dyDescent="0.25">
      <c r="A1409" s="7" t="s">
        <v>7814</v>
      </c>
      <c r="B1409" s="15" t="s">
        <v>1</v>
      </c>
      <c r="C1409" s="18" t="s">
        <v>1</v>
      </c>
      <c r="D1409" s="18" t="s">
        <v>1</v>
      </c>
      <c r="E1409" s="18" t="s">
        <v>3</v>
      </c>
      <c r="F1409" s="22" t="s">
        <v>1</v>
      </c>
    </row>
    <row r="1410" spans="1:6" x14ac:dyDescent="0.25">
      <c r="A1410" s="7" t="s">
        <v>7815</v>
      </c>
      <c r="B1410" s="15" t="s">
        <v>1</v>
      </c>
      <c r="C1410" s="18" t="s">
        <v>1</v>
      </c>
      <c r="D1410" s="18" t="s">
        <v>1</v>
      </c>
      <c r="E1410" s="18" t="s">
        <v>3</v>
      </c>
      <c r="F1410" s="22" t="s">
        <v>1</v>
      </c>
    </row>
    <row r="1411" spans="1:6" x14ac:dyDescent="0.25">
      <c r="A1411" s="7" t="s">
        <v>7816</v>
      </c>
      <c r="B1411" s="15" t="s">
        <v>1</v>
      </c>
      <c r="C1411" s="18" t="s">
        <v>1</v>
      </c>
      <c r="D1411" s="18" t="s">
        <v>1</v>
      </c>
      <c r="E1411" s="18" t="s">
        <v>1</v>
      </c>
      <c r="F1411" s="22" t="s">
        <v>1</v>
      </c>
    </row>
    <row r="1412" spans="1:6" x14ac:dyDescent="0.25">
      <c r="A1412" s="7" t="s">
        <v>7817</v>
      </c>
      <c r="B1412" s="15" t="s">
        <v>1</v>
      </c>
      <c r="C1412" s="18" t="s">
        <v>1</v>
      </c>
      <c r="D1412" s="18" t="s">
        <v>1</v>
      </c>
      <c r="E1412" s="18" t="s">
        <v>1</v>
      </c>
      <c r="F1412" s="22" t="s">
        <v>1</v>
      </c>
    </row>
    <row r="1413" spans="1:6" x14ac:dyDescent="0.25">
      <c r="A1413" s="7" t="s">
        <v>7818</v>
      </c>
      <c r="B1413" s="15" t="s">
        <v>1</v>
      </c>
      <c r="C1413" s="18" t="s">
        <v>1</v>
      </c>
      <c r="D1413" s="18" t="s">
        <v>1</v>
      </c>
      <c r="E1413" s="18" t="s">
        <v>3</v>
      </c>
      <c r="F1413" s="22" t="s">
        <v>1</v>
      </c>
    </row>
    <row r="1414" spans="1:6" x14ac:dyDescent="0.25">
      <c r="A1414" s="7" t="s">
        <v>7819</v>
      </c>
      <c r="B1414" s="15" t="s">
        <v>1</v>
      </c>
      <c r="C1414" s="18" t="s">
        <v>1</v>
      </c>
      <c r="D1414" s="18" t="s">
        <v>1</v>
      </c>
      <c r="E1414" s="18" t="s">
        <v>1</v>
      </c>
      <c r="F1414" s="22" t="s">
        <v>1</v>
      </c>
    </row>
    <row r="1415" spans="1:6" x14ac:dyDescent="0.25">
      <c r="A1415" s="7" t="s">
        <v>7820</v>
      </c>
      <c r="B1415" s="15" t="s">
        <v>1</v>
      </c>
      <c r="C1415" s="18" t="s">
        <v>1</v>
      </c>
      <c r="D1415" s="18" t="s">
        <v>1</v>
      </c>
      <c r="E1415" s="18" t="s">
        <v>3</v>
      </c>
      <c r="F1415" s="22" t="s">
        <v>1</v>
      </c>
    </row>
    <row r="1416" spans="1:6" x14ac:dyDescent="0.25">
      <c r="A1416" s="7" t="s">
        <v>7821</v>
      </c>
      <c r="B1416" s="15" t="s">
        <v>1</v>
      </c>
      <c r="C1416" s="18" t="s">
        <v>1</v>
      </c>
      <c r="D1416" s="18" t="s">
        <v>1</v>
      </c>
      <c r="E1416" s="18" t="s">
        <v>3</v>
      </c>
      <c r="F1416" s="22" t="s">
        <v>1</v>
      </c>
    </row>
    <row r="1417" spans="1:6" x14ac:dyDescent="0.25">
      <c r="A1417" s="7" t="s">
        <v>7822</v>
      </c>
      <c r="B1417" s="15" t="s">
        <v>1</v>
      </c>
      <c r="C1417" s="18" t="s">
        <v>1</v>
      </c>
      <c r="D1417" s="18" t="s">
        <v>1</v>
      </c>
      <c r="E1417" s="18" t="s">
        <v>3</v>
      </c>
      <c r="F1417" s="22" t="s">
        <v>1</v>
      </c>
    </row>
    <row r="1418" spans="1:6" x14ac:dyDescent="0.25">
      <c r="A1418" s="7" t="s">
        <v>7823</v>
      </c>
      <c r="B1418" s="15" t="s">
        <v>1</v>
      </c>
      <c r="C1418" s="18" t="s">
        <v>1</v>
      </c>
      <c r="D1418" s="18" t="s">
        <v>1</v>
      </c>
      <c r="E1418" s="18" t="s">
        <v>1</v>
      </c>
      <c r="F1418" s="22" t="s">
        <v>1</v>
      </c>
    </row>
    <row r="1419" spans="1:6" x14ac:dyDescent="0.25">
      <c r="A1419" s="7" t="s">
        <v>7824</v>
      </c>
      <c r="B1419" s="15" t="s">
        <v>1</v>
      </c>
      <c r="C1419" s="18" t="s">
        <v>1</v>
      </c>
      <c r="D1419" s="18" t="s">
        <v>1</v>
      </c>
      <c r="E1419" s="18" t="s">
        <v>3</v>
      </c>
      <c r="F1419" s="22" t="s">
        <v>1</v>
      </c>
    </row>
    <row r="1420" spans="1:6" x14ac:dyDescent="0.25">
      <c r="A1420" s="7" t="s">
        <v>7825</v>
      </c>
      <c r="B1420" s="15" t="s">
        <v>1</v>
      </c>
      <c r="C1420" s="18" t="s">
        <v>1</v>
      </c>
      <c r="D1420" s="18" t="s">
        <v>1</v>
      </c>
      <c r="E1420" s="18" t="s">
        <v>3</v>
      </c>
      <c r="F1420" s="22" t="s">
        <v>1</v>
      </c>
    </row>
    <row r="1421" spans="1:6" x14ac:dyDescent="0.25">
      <c r="A1421" s="7" t="s">
        <v>7826</v>
      </c>
      <c r="B1421" s="15" t="s">
        <v>1</v>
      </c>
      <c r="C1421" s="18" t="s">
        <v>1</v>
      </c>
      <c r="D1421" s="18" t="s">
        <v>1</v>
      </c>
      <c r="E1421" s="18" t="s">
        <v>1</v>
      </c>
      <c r="F1421" s="22" t="s">
        <v>1</v>
      </c>
    </row>
    <row r="1422" spans="1:6" x14ac:dyDescent="0.25">
      <c r="A1422" s="7" t="s">
        <v>7827</v>
      </c>
      <c r="B1422" s="15" t="s">
        <v>1</v>
      </c>
      <c r="C1422" s="18" t="s">
        <v>1</v>
      </c>
      <c r="D1422" s="18" t="s">
        <v>1</v>
      </c>
      <c r="E1422" s="18" t="s">
        <v>3</v>
      </c>
      <c r="F1422" s="22" t="s">
        <v>1</v>
      </c>
    </row>
    <row r="1423" spans="1:6" x14ac:dyDescent="0.25">
      <c r="A1423" s="7" t="s">
        <v>7828</v>
      </c>
      <c r="B1423" s="15" t="s">
        <v>1</v>
      </c>
      <c r="C1423" s="18" t="s">
        <v>1</v>
      </c>
      <c r="D1423" s="18" t="s">
        <v>1</v>
      </c>
      <c r="E1423" s="18" t="s">
        <v>3</v>
      </c>
      <c r="F1423" s="22" t="s">
        <v>1</v>
      </c>
    </row>
    <row r="1424" spans="1:6" x14ac:dyDescent="0.25">
      <c r="A1424" s="7" t="s">
        <v>7829</v>
      </c>
      <c r="B1424" s="15" t="s">
        <v>1</v>
      </c>
      <c r="C1424" s="18" t="s">
        <v>1</v>
      </c>
      <c r="D1424" s="18" t="s">
        <v>1</v>
      </c>
      <c r="E1424" s="18" t="s">
        <v>3</v>
      </c>
      <c r="F1424" s="22" t="s">
        <v>1</v>
      </c>
    </row>
    <row r="1425" spans="1:6" x14ac:dyDescent="0.25">
      <c r="A1425" s="7" t="s">
        <v>7830</v>
      </c>
      <c r="B1425" s="15" t="s">
        <v>1</v>
      </c>
      <c r="C1425" s="18" t="s">
        <v>1</v>
      </c>
      <c r="D1425" s="18" t="s">
        <v>1</v>
      </c>
      <c r="E1425" s="18" t="s">
        <v>1</v>
      </c>
      <c r="F1425" s="22" t="s">
        <v>1</v>
      </c>
    </row>
    <row r="1426" spans="1:6" x14ac:dyDescent="0.25">
      <c r="A1426" s="7" t="s">
        <v>7831</v>
      </c>
      <c r="B1426" s="15" t="s">
        <v>1</v>
      </c>
      <c r="C1426" s="18" t="s">
        <v>1</v>
      </c>
      <c r="D1426" s="18" t="s">
        <v>1</v>
      </c>
      <c r="E1426" s="18" t="s">
        <v>3</v>
      </c>
      <c r="F1426" s="22" t="s">
        <v>1</v>
      </c>
    </row>
    <row r="1427" spans="1:6" x14ac:dyDescent="0.25">
      <c r="A1427" s="7" t="s">
        <v>7832</v>
      </c>
      <c r="B1427" s="15" t="s">
        <v>1</v>
      </c>
      <c r="C1427" s="18" t="s">
        <v>1</v>
      </c>
      <c r="D1427" s="18" t="s">
        <v>1</v>
      </c>
      <c r="E1427" s="18" t="s">
        <v>3</v>
      </c>
      <c r="F1427" s="22" t="s">
        <v>1</v>
      </c>
    </row>
    <row r="1428" spans="1:6" x14ac:dyDescent="0.25">
      <c r="A1428" s="7" t="s">
        <v>7833</v>
      </c>
      <c r="B1428" s="15" t="s">
        <v>1</v>
      </c>
      <c r="C1428" s="18" t="s">
        <v>1</v>
      </c>
      <c r="D1428" s="18" t="s">
        <v>1</v>
      </c>
      <c r="E1428" s="18" t="s">
        <v>3</v>
      </c>
      <c r="F1428" s="22" t="s">
        <v>1</v>
      </c>
    </row>
    <row r="1429" spans="1:6" x14ac:dyDescent="0.25">
      <c r="A1429" s="7" t="s">
        <v>7834</v>
      </c>
      <c r="B1429" s="15" t="s">
        <v>1</v>
      </c>
      <c r="C1429" s="18" t="s">
        <v>1</v>
      </c>
      <c r="D1429" s="18" t="s">
        <v>1</v>
      </c>
      <c r="E1429" s="18" t="s">
        <v>3</v>
      </c>
      <c r="F1429" s="22" t="s">
        <v>1</v>
      </c>
    </row>
    <row r="1430" spans="1:6" x14ac:dyDescent="0.25">
      <c r="A1430" s="7" t="s">
        <v>7835</v>
      </c>
      <c r="B1430" s="15" t="s">
        <v>1</v>
      </c>
      <c r="C1430" s="18" t="s">
        <v>1</v>
      </c>
      <c r="D1430" s="18" t="s">
        <v>1</v>
      </c>
      <c r="E1430" s="18" t="s">
        <v>3</v>
      </c>
      <c r="F1430" s="22" t="s">
        <v>1</v>
      </c>
    </row>
    <row r="1431" spans="1:6" x14ac:dyDescent="0.25">
      <c r="A1431" s="7" t="s">
        <v>7836</v>
      </c>
      <c r="B1431" s="15" t="s">
        <v>1</v>
      </c>
      <c r="C1431" s="18" t="s">
        <v>1</v>
      </c>
      <c r="D1431" s="18" t="s">
        <v>1</v>
      </c>
      <c r="E1431" s="18" t="s">
        <v>1</v>
      </c>
      <c r="F1431" s="22" t="s">
        <v>1</v>
      </c>
    </row>
    <row r="1432" spans="1:6" x14ac:dyDescent="0.25">
      <c r="A1432" s="7" t="s">
        <v>7837</v>
      </c>
      <c r="B1432" s="15" t="s">
        <v>1</v>
      </c>
      <c r="C1432" s="18" t="s">
        <v>1</v>
      </c>
      <c r="D1432" s="18" t="s">
        <v>1</v>
      </c>
      <c r="E1432" s="18" t="s">
        <v>3</v>
      </c>
      <c r="F1432" s="22" t="s">
        <v>1</v>
      </c>
    </row>
    <row r="1433" spans="1:6" x14ac:dyDescent="0.25">
      <c r="A1433" s="7" t="s">
        <v>7838</v>
      </c>
      <c r="B1433" s="15" t="s">
        <v>1</v>
      </c>
      <c r="C1433" s="18" t="s">
        <v>1</v>
      </c>
      <c r="D1433" s="18" t="s">
        <v>1</v>
      </c>
      <c r="E1433" s="18" t="s">
        <v>3</v>
      </c>
      <c r="F1433" s="22" t="s">
        <v>1</v>
      </c>
    </row>
    <row r="1434" spans="1:6" x14ac:dyDescent="0.25">
      <c r="A1434" s="7" t="s">
        <v>7839</v>
      </c>
      <c r="B1434" s="15" t="s">
        <v>1</v>
      </c>
      <c r="C1434" s="18" t="s">
        <v>1</v>
      </c>
      <c r="D1434" s="18" t="s">
        <v>1</v>
      </c>
      <c r="E1434" s="18" t="s">
        <v>1</v>
      </c>
      <c r="F1434" s="22" t="s">
        <v>1</v>
      </c>
    </row>
    <row r="1435" spans="1:6" x14ac:dyDescent="0.25">
      <c r="A1435" s="7" t="s">
        <v>7840</v>
      </c>
      <c r="B1435" s="15" t="s">
        <v>1</v>
      </c>
      <c r="C1435" s="18" t="s">
        <v>1</v>
      </c>
      <c r="D1435" s="18" t="s">
        <v>1</v>
      </c>
      <c r="E1435" s="18" t="s">
        <v>3</v>
      </c>
      <c r="F1435" s="22" t="s">
        <v>1</v>
      </c>
    </row>
    <row r="1436" spans="1:6" x14ac:dyDescent="0.25">
      <c r="A1436" s="7" t="s">
        <v>7841</v>
      </c>
      <c r="B1436" s="15" t="s">
        <v>1</v>
      </c>
      <c r="C1436" s="18" t="s">
        <v>1</v>
      </c>
      <c r="D1436" s="18" t="s">
        <v>1</v>
      </c>
      <c r="E1436" s="18" t="s">
        <v>3</v>
      </c>
      <c r="F1436" s="22" t="s">
        <v>1</v>
      </c>
    </row>
    <row r="1437" spans="1:6" x14ac:dyDescent="0.25">
      <c r="A1437" s="7" t="s">
        <v>7842</v>
      </c>
      <c r="B1437" s="15" t="s">
        <v>1</v>
      </c>
      <c r="C1437" s="18" t="s">
        <v>1</v>
      </c>
      <c r="D1437" s="18" t="s">
        <v>1</v>
      </c>
      <c r="E1437" s="18" t="s">
        <v>3</v>
      </c>
      <c r="F1437" s="22" t="s">
        <v>1</v>
      </c>
    </row>
    <row r="1438" spans="1:6" x14ac:dyDescent="0.25">
      <c r="A1438" s="7" t="s">
        <v>7843</v>
      </c>
      <c r="B1438" s="15" t="s">
        <v>1</v>
      </c>
      <c r="C1438" s="18" t="s">
        <v>1</v>
      </c>
      <c r="D1438" s="18" t="s">
        <v>1</v>
      </c>
      <c r="E1438" s="18" t="s">
        <v>3</v>
      </c>
      <c r="F1438" s="22" t="s">
        <v>1</v>
      </c>
    </row>
    <row r="1439" spans="1:6" x14ac:dyDescent="0.25">
      <c r="A1439" s="7" t="s">
        <v>7844</v>
      </c>
      <c r="B1439" s="15" t="s">
        <v>1</v>
      </c>
      <c r="C1439" s="18" t="s">
        <v>1</v>
      </c>
      <c r="D1439" s="18" t="s">
        <v>1</v>
      </c>
      <c r="E1439" s="18" t="s">
        <v>1</v>
      </c>
      <c r="F1439" s="22" t="s">
        <v>1</v>
      </c>
    </row>
    <row r="1440" spans="1:6" x14ac:dyDescent="0.25">
      <c r="A1440" s="7" t="s">
        <v>7845</v>
      </c>
      <c r="B1440" s="15" t="s">
        <v>1</v>
      </c>
      <c r="C1440" s="18" t="s">
        <v>1</v>
      </c>
      <c r="D1440" s="18" t="s">
        <v>1</v>
      </c>
      <c r="E1440" s="18" t="s">
        <v>3</v>
      </c>
      <c r="F1440" s="22" t="s">
        <v>1</v>
      </c>
    </row>
    <row r="1441" spans="1:6" x14ac:dyDescent="0.25">
      <c r="A1441" s="7" t="s">
        <v>7846</v>
      </c>
      <c r="B1441" s="15" t="s">
        <v>1</v>
      </c>
      <c r="C1441" s="18" t="s">
        <v>1</v>
      </c>
      <c r="D1441" s="18" t="s">
        <v>1</v>
      </c>
      <c r="E1441" s="18" t="s">
        <v>1</v>
      </c>
      <c r="F1441" s="22" t="s">
        <v>1</v>
      </c>
    </row>
    <row r="1442" spans="1:6" x14ac:dyDescent="0.25">
      <c r="A1442" s="7" t="s">
        <v>7847</v>
      </c>
      <c r="B1442" s="15" t="s">
        <v>1</v>
      </c>
      <c r="C1442" s="18" t="s">
        <v>1</v>
      </c>
      <c r="D1442" s="18" t="s">
        <v>1</v>
      </c>
      <c r="E1442" s="18" t="s">
        <v>1</v>
      </c>
      <c r="F1442" s="22" t="s">
        <v>1</v>
      </c>
    </row>
    <row r="1443" spans="1:6" x14ac:dyDescent="0.25">
      <c r="A1443" s="7" t="s">
        <v>7848</v>
      </c>
      <c r="B1443" s="15" t="s">
        <v>1</v>
      </c>
      <c r="C1443" s="18" t="s">
        <v>1</v>
      </c>
      <c r="D1443" s="18" t="s">
        <v>1</v>
      </c>
      <c r="E1443" s="18" t="s">
        <v>3</v>
      </c>
      <c r="F1443" s="22" t="s">
        <v>1</v>
      </c>
    </row>
    <row r="1444" spans="1:6" x14ac:dyDescent="0.25">
      <c r="A1444" s="7" t="s">
        <v>7849</v>
      </c>
      <c r="B1444" s="15" t="s">
        <v>1</v>
      </c>
      <c r="C1444" s="18" t="s">
        <v>1</v>
      </c>
      <c r="D1444" s="18" t="s">
        <v>1</v>
      </c>
      <c r="E1444" s="18" t="s">
        <v>1</v>
      </c>
      <c r="F1444" s="22" t="s">
        <v>1</v>
      </c>
    </row>
    <row r="1445" spans="1:6" x14ac:dyDescent="0.25">
      <c r="A1445" s="7" t="s">
        <v>7850</v>
      </c>
      <c r="B1445" s="15" t="s">
        <v>1</v>
      </c>
      <c r="C1445" s="18" t="s">
        <v>1</v>
      </c>
      <c r="D1445" s="18" t="s">
        <v>1</v>
      </c>
      <c r="E1445" s="18" t="s">
        <v>3</v>
      </c>
      <c r="F1445" s="22" t="s">
        <v>1</v>
      </c>
    </row>
    <row r="1446" spans="1:6" x14ac:dyDescent="0.25">
      <c r="A1446" s="7" t="s">
        <v>7851</v>
      </c>
      <c r="B1446" s="15" t="s">
        <v>1</v>
      </c>
      <c r="C1446" s="18" t="s">
        <v>1</v>
      </c>
      <c r="D1446" s="18" t="s">
        <v>1</v>
      </c>
      <c r="E1446" s="18" t="s">
        <v>1</v>
      </c>
      <c r="F1446" s="22" t="s">
        <v>1</v>
      </c>
    </row>
    <row r="1447" spans="1:6" x14ac:dyDescent="0.25">
      <c r="A1447" s="7" t="s">
        <v>7852</v>
      </c>
      <c r="B1447" s="15" t="s">
        <v>1</v>
      </c>
      <c r="C1447" s="18" t="s">
        <v>1</v>
      </c>
      <c r="D1447" s="18" t="s">
        <v>1</v>
      </c>
      <c r="E1447" s="18" t="s">
        <v>3</v>
      </c>
      <c r="F1447" s="22" t="s">
        <v>1</v>
      </c>
    </row>
    <row r="1448" spans="1:6" x14ac:dyDescent="0.25">
      <c r="A1448" s="7" t="s">
        <v>7853</v>
      </c>
      <c r="B1448" s="15" t="s">
        <v>1</v>
      </c>
      <c r="C1448" s="18" t="s">
        <v>1</v>
      </c>
      <c r="D1448" s="18" t="s">
        <v>1</v>
      </c>
      <c r="E1448" s="18" t="s">
        <v>3</v>
      </c>
      <c r="F1448" s="22" t="s">
        <v>1</v>
      </c>
    </row>
    <row r="1449" spans="1:6" x14ac:dyDescent="0.25">
      <c r="A1449" s="7" t="s">
        <v>7854</v>
      </c>
      <c r="B1449" s="15" t="s">
        <v>1</v>
      </c>
      <c r="C1449" s="18" t="s">
        <v>1</v>
      </c>
      <c r="D1449" s="18" t="s">
        <v>1</v>
      </c>
      <c r="E1449" s="18" t="s">
        <v>1</v>
      </c>
      <c r="F1449" s="22" t="s">
        <v>1</v>
      </c>
    </row>
    <row r="1450" spans="1:6" x14ac:dyDescent="0.25">
      <c r="A1450" s="7" t="s">
        <v>7855</v>
      </c>
      <c r="B1450" s="15" t="s">
        <v>1</v>
      </c>
      <c r="C1450" s="18" t="s">
        <v>1</v>
      </c>
      <c r="D1450" s="18" t="s">
        <v>1</v>
      </c>
      <c r="E1450" s="18" t="s">
        <v>3</v>
      </c>
      <c r="F1450" s="22" t="s">
        <v>1</v>
      </c>
    </row>
    <row r="1451" spans="1:6" x14ac:dyDescent="0.25">
      <c r="A1451" s="7" t="s">
        <v>7856</v>
      </c>
      <c r="B1451" s="15" t="s">
        <v>1</v>
      </c>
      <c r="C1451" s="18" t="s">
        <v>1</v>
      </c>
      <c r="D1451" s="18" t="s">
        <v>1</v>
      </c>
      <c r="E1451" s="18" t="s">
        <v>1</v>
      </c>
      <c r="F1451" s="22" t="s">
        <v>1</v>
      </c>
    </row>
    <row r="1452" spans="1:6" x14ac:dyDescent="0.25">
      <c r="A1452" s="7" t="s">
        <v>7857</v>
      </c>
      <c r="B1452" s="15" t="s">
        <v>1</v>
      </c>
      <c r="C1452" s="18" t="s">
        <v>1</v>
      </c>
      <c r="D1452" s="18" t="s">
        <v>1</v>
      </c>
      <c r="E1452" s="18" t="s">
        <v>3</v>
      </c>
      <c r="F1452" s="22" t="s">
        <v>1</v>
      </c>
    </row>
    <row r="1453" spans="1:6" x14ac:dyDescent="0.25">
      <c r="A1453" s="7" t="s">
        <v>7858</v>
      </c>
      <c r="B1453" s="15" t="s">
        <v>1</v>
      </c>
      <c r="C1453" s="18" t="s">
        <v>1</v>
      </c>
      <c r="D1453" s="18" t="s">
        <v>1</v>
      </c>
      <c r="E1453" s="18" t="s">
        <v>1</v>
      </c>
      <c r="F1453" s="22" t="s">
        <v>1</v>
      </c>
    </row>
    <row r="1454" spans="1:6" x14ac:dyDescent="0.25">
      <c r="A1454" s="7" t="s">
        <v>7859</v>
      </c>
      <c r="B1454" s="15" t="s">
        <v>1</v>
      </c>
      <c r="C1454" s="18" t="s">
        <v>1</v>
      </c>
      <c r="D1454" s="18" t="s">
        <v>1</v>
      </c>
      <c r="E1454" s="18" t="s">
        <v>1</v>
      </c>
      <c r="F1454" s="22" t="s">
        <v>1</v>
      </c>
    </row>
    <row r="1455" spans="1:6" x14ac:dyDescent="0.25">
      <c r="A1455" s="7" t="s">
        <v>7860</v>
      </c>
      <c r="B1455" s="15" t="s">
        <v>1</v>
      </c>
      <c r="C1455" s="18" t="s">
        <v>1</v>
      </c>
      <c r="D1455" s="18" t="s">
        <v>1</v>
      </c>
      <c r="E1455" s="18" t="s">
        <v>3</v>
      </c>
      <c r="F1455" s="22" t="s">
        <v>1</v>
      </c>
    </row>
    <row r="1456" spans="1:6" x14ac:dyDescent="0.25">
      <c r="A1456" s="7" t="s">
        <v>7861</v>
      </c>
      <c r="B1456" s="15" t="s">
        <v>1</v>
      </c>
      <c r="C1456" s="18" t="s">
        <v>1</v>
      </c>
      <c r="D1456" s="18" t="s">
        <v>1</v>
      </c>
      <c r="E1456" s="18" t="s">
        <v>1</v>
      </c>
      <c r="F1456" s="22" t="s">
        <v>1</v>
      </c>
    </row>
    <row r="1457" spans="1:6" x14ac:dyDescent="0.25">
      <c r="A1457" s="7" t="s">
        <v>7862</v>
      </c>
      <c r="B1457" s="15" t="s">
        <v>1</v>
      </c>
      <c r="C1457" s="18" t="s">
        <v>1</v>
      </c>
      <c r="D1457" s="18" t="s">
        <v>1</v>
      </c>
      <c r="E1457" s="18" t="s">
        <v>1</v>
      </c>
      <c r="F1457" s="22" t="s">
        <v>1</v>
      </c>
    </row>
    <row r="1458" spans="1:6" x14ac:dyDescent="0.25">
      <c r="A1458" s="7" t="s">
        <v>7863</v>
      </c>
      <c r="B1458" s="15" t="s">
        <v>1</v>
      </c>
      <c r="C1458" s="18" t="s">
        <v>1</v>
      </c>
      <c r="D1458" s="18" t="s">
        <v>1</v>
      </c>
      <c r="E1458" s="18" t="s">
        <v>3</v>
      </c>
      <c r="F1458" s="22" t="s">
        <v>1</v>
      </c>
    </row>
    <row r="1459" spans="1:6" x14ac:dyDescent="0.25">
      <c r="A1459" s="7" t="s">
        <v>7864</v>
      </c>
      <c r="B1459" s="15" t="s">
        <v>1</v>
      </c>
      <c r="C1459" s="18" t="s">
        <v>1</v>
      </c>
      <c r="D1459" s="18" t="s">
        <v>1</v>
      </c>
      <c r="E1459" s="18" t="s">
        <v>3</v>
      </c>
      <c r="F1459" s="22" t="s">
        <v>1</v>
      </c>
    </row>
    <row r="1460" spans="1:6" x14ac:dyDescent="0.25">
      <c r="A1460" s="7" t="s">
        <v>7865</v>
      </c>
      <c r="B1460" s="15" t="s">
        <v>1</v>
      </c>
      <c r="C1460" s="18" t="s">
        <v>1</v>
      </c>
      <c r="D1460" s="18" t="s">
        <v>1</v>
      </c>
      <c r="E1460" s="18" t="s">
        <v>1</v>
      </c>
      <c r="F1460" s="22" t="s">
        <v>1</v>
      </c>
    </row>
    <row r="1461" spans="1:6" x14ac:dyDescent="0.25">
      <c r="A1461" s="7" t="s">
        <v>7866</v>
      </c>
      <c r="B1461" s="15" t="s">
        <v>1</v>
      </c>
      <c r="C1461" s="18" t="s">
        <v>1</v>
      </c>
      <c r="D1461" s="18" t="s">
        <v>1</v>
      </c>
      <c r="E1461" s="18" t="s">
        <v>1</v>
      </c>
      <c r="F1461" s="22" t="s">
        <v>1</v>
      </c>
    </row>
    <row r="1462" spans="1:6" x14ac:dyDescent="0.25">
      <c r="A1462" s="7" t="s">
        <v>7867</v>
      </c>
      <c r="B1462" s="15" t="s">
        <v>1</v>
      </c>
      <c r="C1462" s="18" t="s">
        <v>1</v>
      </c>
      <c r="D1462" s="18" t="s">
        <v>1</v>
      </c>
      <c r="E1462" s="18" t="s">
        <v>1</v>
      </c>
      <c r="F1462" s="22" t="s">
        <v>1</v>
      </c>
    </row>
    <row r="1463" spans="1:6" x14ac:dyDescent="0.25">
      <c r="A1463" s="7" t="s">
        <v>7868</v>
      </c>
      <c r="B1463" s="15" t="s">
        <v>1</v>
      </c>
      <c r="C1463" s="18" t="s">
        <v>1</v>
      </c>
      <c r="D1463" s="18" t="s">
        <v>1</v>
      </c>
      <c r="E1463" s="18" t="s">
        <v>1</v>
      </c>
      <c r="F1463" s="22" t="s">
        <v>1</v>
      </c>
    </row>
    <row r="1464" spans="1:6" x14ac:dyDescent="0.25">
      <c r="A1464" s="7" t="s">
        <v>7869</v>
      </c>
      <c r="B1464" s="15" t="s">
        <v>1</v>
      </c>
      <c r="C1464" s="18" t="s">
        <v>1</v>
      </c>
      <c r="D1464" s="18" t="s">
        <v>1</v>
      </c>
      <c r="E1464" s="18" t="s">
        <v>3</v>
      </c>
      <c r="F1464" s="22" t="s">
        <v>1</v>
      </c>
    </row>
    <row r="1465" spans="1:6" x14ac:dyDescent="0.25">
      <c r="A1465" s="7" t="s">
        <v>7870</v>
      </c>
      <c r="B1465" s="15" t="s">
        <v>1</v>
      </c>
      <c r="C1465" s="18" t="s">
        <v>1</v>
      </c>
      <c r="D1465" s="18" t="s">
        <v>1</v>
      </c>
      <c r="E1465" s="18" t="s">
        <v>3</v>
      </c>
      <c r="F1465" s="22" t="s">
        <v>1</v>
      </c>
    </row>
    <row r="1466" spans="1:6" x14ac:dyDescent="0.25">
      <c r="A1466" s="7" t="s">
        <v>7871</v>
      </c>
      <c r="B1466" s="15" t="s">
        <v>1</v>
      </c>
      <c r="C1466" s="18" t="s">
        <v>1</v>
      </c>
      <c r="D1466" s="18" t="s">
        <v>1</v>
      </c>
      <c r="E1466" s="18" t="s">
        <v>3</v>
      </c>
      <c r="F1466" s="22" t="s">
        <v>1</v>
      </c>
    </row>
    <row r="1467" spans="1:6" x14ac:dyDescent="0.25">
      <c r="A1467" s="7" t="s">
        <v>7872</v>
      </c>
      <c r="B1467" s="15" t="s">
        <v>1</v>
      </c>
      <c r="C1467" s="18" t="s">
        <v>1</v>
      </c>
      <c r="D1467" s="18" t="s">
        <v>1</v>
      </c>
      <c r="E1467" s="18" t="s">
        <v>1</v>
      </c>
      <c r="F1467" s="22" t="s">
        <v>1</v>
      </c>
    </row>
    <row r="1468" spans="1:6" x14ac:dyDescent="0.25">
      <c r="A1468" s="7" t="s">
        <v>7873</v>
      </c>
      <c r="B1468" s="15" t="s">
        <v>1</v>
      </c>
      <c r="C1468" s="18" t="s">
        <v>1</v>
      </c>
      <c r="D1468" s="18" t="s">
        <v>1</v>
      </c>
      <c r="E1468" s="18" t="s">
        <v>1</v>
      </c>
      <c r="F1468" s="22" t="s">
        <v>1</v>
      </c>
    </row>
    <row r="1469" spans="1:6" x14ac:dyDescent="0.25">
      <c r="A1469" s="7" t="s">
        <v>7874</v>
      </c>
      <c r="B1469" s="15" t="s">
        <v>1</v>
      </c>
      <c r="C1469" s="18" t="s">
        <v>1</v>
      </c>
      <c r="D1469" s="18" t="s">
        <v>1</v>
      </c>
      <c r="E1469" s="18" t="s">
        <v>1</v>
      </c>
      <c r="F1469" s="22" t="s">
        <v>1</v>
      </c>
    </row>
    <row r="1470" spans="1:6" x14ac:dyDescent="0.25">
      <c r="A1470" s="7" t="s">
        <v>7875</v>
      </c>
      <c r="B1470" s="15" t="s">
        <v>1</v>
      </c>
      <c r="C1470" s="18" t="s">
        <v>1</v>
      </c>
      <c r="D1470" s="18" t="s">
        <v>1</v>
      </c>
      <c r="E1470" s="18" t="s">
        <v>1</v>
      </c>
      <c r="F1470" s="22" t="s">
        <v>1</v>
      </c>
    </row>
    <row r="1471" spans="1:6" x14ac:dyDescent="0.25">
      <c r="A1471" s="7" t="s">
        <v>7876</v>
      </c>
      <c r="B1471" s="15" t="s">
        <v>1</v>
      </c>
      <c r="C1471" s="18" t="s">
        <v>1</v>
      </c>
      <c r="D1471" s="18" t="s">
        <v>1</v>
      </c>
      <c r="E1471" s="18" t="s">
        <v>1</v>
      </c>
      <c r="F1471" s="22" t="s">
        <v>1</v>
      </c>
    </row>
    <row r="1472" spans="1:6" x14ac:dyDescent="0.25">
      <c r="A1472" s="7" t="s">
        <v>7877</v>
      </c>
      <c r="B1472" s="15" t="s">
        <v>1</v>
      </c>
      <c r="C1472" s="18" t="s">
        <v>1</v>
      </c>
      <c r="D1472" s="18" t="s">
        <v>1</v>
      </c>
      <c r="E1472" s="18" t="s">
        <v>3</v>
      </c>
      <c r="F1472" s="22" t="s">
        <v>1</v>
      </c>
    </row>
    <row r="1473" spans="1:6" x14ac:dyDescent="0.25">
      <c r="A1473" s="7" t="s">
        <v>7878</v>
      </c>
      <c r="B1473" s="15" t="s">
        <v>1</v>
      </c>
      <c r="C1473" s="18" t="s">
        <v>1</v>
      </c>
      <c r="D1473" s="18" t="s">
        <v>1</v>
      </c>
      <c r="E1473" s="18" t="s">
        <v>3</v>
      </c>
      <c r="F1473" s="22" t="s">
        <v>1</v>
      </c>
    </row>
    <row r="1474" spans="1:6" x14ac:dyDescent="0.25">
      <c r="A1474" s="7" t="s">
        <v>7879</v>
      </c>
      <c r="B1474" s="15" t="s">
        <v>1</v>
      </c>
      <c r="C1474" s="18" t="s">
        <v>1</v>
      </c>
      <c r="D1474" s="18" t="s">
        <v>1</v>
      </c>
      <c r="E1474" s="18" t="s">
        <v>3</v>
      </c>
      <c r="F1474" s="22" t="s">
        <v>1</v>
      </c>
    </row>
    <row r="1475" spans="1:6" x14ac:dyDescent="0.25">
      <c r="A1475" s="7" t="s">
        <v>7880</v>
      </c>
      <c r="B1475" s="15" t="s">
        <v>1</v>
      </c>
      <c r="C1475" s="18" t="s">
        <v>1</v>
      </c>
      <c r="D1475" s="18" t="s">
        <v>1</v>
      </c>
      <c r="E1475" s="18" t="s">
        <v>1</v>
      </c>
      <c r="F1475" s="22" t="s">
        <v>1</v>
      </c>
    </row>
    <row r="1476" spans="1:6" x14ac:dyDescent="0.25">
      <c r="A1476" s="7" t="s">
        <v>7881</v>
      </c>
      <c r="B1476" s="15" t="s">
        <v>1</v>
      </c>
      <c r="C1476" s="18" t="s">
        <v>1</v>
      </c>
      <c r="D1476" s="18" t="s">
        <v>1</v>
      </c>
      <c r="E1476" s="18" t="s">
        <v>3</v>
      </c>
      <c r="F1476" s="22" t="s">
        <v>1</v>
      </c>
    </row>
    <row r="1477" spans="1:6" x14ac:dyDescent="0.25">
      <c r="A1477" s="7" t="s">
        <v>7882</v>
      </c>
      <c r="B1477" s="15" t="s">
        <v>1</v>
      </c>
      <c r="C1477" s="18" t="s">
        <v>1</v>
      </c>
      <c r="D1477" s="18" t="s">
        <v>1</v>
      </c>
      <c r="E1477" s="18" t="s">
        <v>1</v>
      </c>
      <c r="F1477" s="22" t="s">
        <v>1</v>
      </c>
    </row>
    <row r="1478" spans="1:6" x14ac:dyDescent="0.25">
      <c r="A1478" s="7" t="s">
        <v>7883</v>
      </c>
      <c r="B1478" s="15" t="s">
        <v>1</v>
      </c>
      <c r="C1478" s="18" t="s">
        <v>1</v>
      </c>
      <c r="D1478" s="18" t="s">
        <v>1</v>
      </c>
      <c r="E1478" s="18" t="s">
        <v>3</v>
      </c>
      <c r="F1478" s="22" t="s">
        <v>1</v>
      </c>
    </row>
    <row r="1479" spans="1:6" x14ac:dyDescent="0.25">
      <c r="A1479" s="7" t="s">
        <v>7884</v>
      </c>
      <c r="B1479" s="15" t="s">
        <v>1</v>
      </c>
      <c r="C1479" s="18" t="s">
        <v>1</v>
      </c>
      <c r="D1479" s="18" t="s">
        <v>1</v>
      </c>
      <c r="E1479" s="18" t="s">
        <v>3</v>
      </c>
      <c r="F1479" s="22" t="s">
        <v>1</v>
      </c>
    </row>
    <row r="1480" spans="1:6" x14ac:dyDescent="0.25">
      <c r="A1480" s="7" t="s">
        <v>7885</v>
      </c>
      <c r="B1480" s="15" t="s">
        <v>1</v>
      </c>
      <c r="C1480" s="18" t="s">
        <v>1</v>
      </c>
      <c r="D1480" s="18" t="s">
        <v>1</v>
      </c>
      <c r="E1480" s="18" t="s">
        <v>1</v>
      </c>
      <c r="F1480" s="22" t="s">
        <v>1</v>
      </c>
    </row>
    <row r="1481" spans="1:6" x14ac:dyDescent="0.25">
      <c r="A1481" s="7" t="s">
        <v>7886</v>
      </c>
      <c r="B1481" s="15" t="s">
        <v>1</v>
      </c>
      <c r="C1481" s="18" t="s">
        <v>1</v>
      </c>
      <c r="D1481" s="18" t="s">
        <v>1</v>
      </c>
      <c r="E1481" s="18" t="s">
        <v>1</v>
      </c>
      <c r="F1481" s="22" t="s">
        <v>1</v>
      </c>
    </row>
    <row r="1482" spans="1:6" x14ac:dyDescent="0.25">
      <c r="A1482" s="7" t="s">
        <v>7887</v>
      </c>
      <c r="B1482" s="15" t="s">
        <v>1</v>
      </c>
      <c r="C1482" s="18" t="s">
        <v>1</v>
      </c>
      <c r="D1482" s="18" t="s">
        <v>1</v>
      </c>
      <c r="E1482" s="18" t="s">
        <v>3</v>
      </c>
      <c r="F1482" s="22" t="s">
        <v>1</v>
      </c>
    </row>
    <row r="1483" spans="1:6" x14ac:dyDescent="0.25">
      <c r="A1483" s="7" t="s">
        <v>7888</v>
      </c>
      <c r="B1483" s="15" t="s">
        <v>1</v>
      </c>
      <c r="C1483" s="18" t="s">
        <v>1</v>
      </c>
      <c r="D1483" s="18" t="s">
        <v>1</v>
      </c>
      <c r="E1483" s="18" t="s">
        <v>3</v>
      </c>
      <c r="F1483" s="22" t="s">
        <v>1</v>
      </c>
    </row>
    <row r="1484" spans="1:6" x14ac:dyDescent="0.25">
      <c r="A1484" s="7" t="s">
        <v>7889</v>
      </c>
      <c r="B1484" s="15" t="s">
        <v>1</v>
      </c>
      <c r="C1484" s="18" t="s">
        <v>1</v>
      </c>
      <c r="D1484" s="18" t="s">
        <v>1</v>
      </c>
      <c r="E1484" s="18" t="s">
        <v>3</v>
      </c>
      <c r="F1484" s="22" t="s">
        <v>1</v>
      </c>
    </row>
    <row r="1485" spans="1:6" x14ac:dyDescent="0.25">
      <c r="A1485" s="7" t="s">
        <v>7890</v>
      </c>
      <c r="B1485" s="15" t="s">
        <v>1</v>
      </c>
      <c r="C1485" s="18" t="s">
        <v>1</v>
      </c>
      <c r="D1485" s="18" t="s">
        <v>1</v>
      </c>
      <c r="E1485" s="18" t="s">
        <v>3</v>
      </c>
      <c r="F1485" s="22" t="s">
        <v>1</v>
      </c>
    </row>
    <row r="1486" spans="1:6" x14ac:dyDescent="0.25">
      <c r="A1486" s="7" t="s">
        <v>7891</v>
      </c>
      <c r="B1486" s="15" t="s">
        <v>1</v>
      </c>
      <c r="C1486" s="18" t="s">
        <v>1</v>
      </c>
      <c r="D1486" s="18" t="s">
        <v>1</v>
      </c>
      <c r="E1486" s="18" t="s">
        <v>3</v>
      </c>
      <c r="F1486" s="22" t="s">
        <v>1</v>
      </c>
    </row>
    <row r="1487" spans="1:6" x14ac:dyDescent="0.25">
      <c r="A1487" s="7" t="s">
        <v>7892</v>
      </c>
      <c r="B1487" s="15" t="s">
        <v>1</v>
      </c>
      <c r="C1487" s="18" t="s">
        <v>1</v>
      </c>
      <c r="D1487" s="18" t="s">
        <v>1</v>
      </c>
      <c r="E1487" s="18" t="s">
        <v>3</v>
      </c>
      <c r="F1487" s="22" t="s">
        <v>1</v>
      </c>
    </row>
    <row r="1488" spans="1:6" x14ac:dyDescent="0.25">
      <c r="A1488" s="7" t="s">
        <v>7893</v>
      </c>
      <c r="B1488" s="15" t="s">
        <v>1</v>
      </c>
      <c r="C1488" s="18" t="s">
        <v>1</v>
      </c>
      <c r="D1488" s="18" t="s">
        <v>1</v>
      </c>
      <c r="E1488" s="18" t="s">
        <v>3</v>
      </c>
      <c r="F1488" s="22" t="s">
        <v>1</v>
      </c>
    </row>
    <row r="1489" spans="1:6" x14ac:dyDescent="0.25">
      <c r="A1489" s="7" t="s">
        <v>7894</v>
      </c>
      <c r="B1489" s="15" t="s">
        <v>1</v>
      </c>
      <c r="C1489" s="18" t="s">
        <v>1</v>
      </c>
      <c r="D1489" s="18" t="s">
        <v>1</v>
      </c>
      <c r="E1489" s="18" t="s">
        <v>3</v>
      </c>
      <c r="F1489" s="22" t="s">
        <v>1</v>
      </c>
    </row>
    <row r="1490" spans="1:6" x14ac:dyDescent="0.25">
      <c r="A1490" s="7" t="s">
        <v>7895</v>
      </c>
      <c r="B1490" s="15" t="s">
        <v>1</v>
      </c>
      <c r="C1490" s="18" t="s">
        <v>1</v>
      </c>
      <c r="D1490" s="18" t="s">
        <v>1</v>
      </c>
      <c r="E1490" s="18" t="s">
        <v>3</v>
      </c>
      <c r="F1490" s="22" t="s">
        <v>1</v>
      </c>
    </row>
    <row r="1491" spans="1:6" x14ac:dyDescent="0.25">
      <c r="A1491" s="7" t="s">
        <v>7896</v>
      </c>
      <c r="B1491" s="15" t="s">
        <v>1</v>
      </c>
      <c r="C1491" s="18" t="s">
        <v>1</v>
      </c>
      <c r="D1491" s="18" t="s">
        <v>1</v>
      </c>
      <c r="E1491" s="18" t="s">
        <v>3</v>
      </c>
      <c r="F1491" s="22" t="s">
        <v>1</v>
      </c>
    </row>
    <row r="1492" spans="1:6" x14ac:dyDescent="0.25">
      <c r="A1492" s="7" t="s">
        <v>7897</v>
      </c>
      <c r="B1492" s="15" t="s">
        <v>1</v>
      </c>
      <c r="C1492" s="18" t="s">
        <v>1</v>
      </c>
      <c r="D1492" s="18" t="s">
        <v>1</v>
      </c>
      <c r="E1492" s="18" t="s">
        <v>3</v>
      </c>
      <c r="F1492" s="22" t="s">
        <v>1</v>
      </c>
    </row>
    <row r="1493" spans="1:6" x14ac:dyDescent="0.25">
      <c r="A1493" s="7" t="s">
        <v>7898</v>
      </c>
      <c r="B1493" s="15" t="s">
        <v>1</v>
      </c>
      <c r="C1493" s="18" t="s">
        <v>1</v>
      </c>
      <c r="D1493" s="18" t="s">
        <v>1</v>
      </c>
      <c r="E1493" s="18" t="s">
        <v>1</v>
      </c>
      <c r="F1493" s="22" t="s">
        <v>1</v>
      </c>
    </row>
    <row r="1494" spans="1:6" x14ac:dyDescent="0.25">
      <c r="A1494" s="7" t="s">
        <v>7899</v>
      </c>
      <c r="B1494" s="15" t="s">
        <v>1</v>
      </c>
      <c r="C1494" s="18" t="s">
        <v>1</v>
      </c>
      <c r="D1494" s="18" t="s">
        <v>1</v>
      </c>
      <c r="E1494" s="18" t="s">
        <v>1</v>
      </c>
      <c r="F1494" s="22" t="s">
        <v>1</v>
      </c>
    </row>
    <row r="1495" spans="1:6" x14ac:dyDescent="0.25">
      <c r="A1495" s="7" t="s">
        <v>7900</v>
      </c>
      <c r="B1495" s="15" t="s">
        <v>1</v>
      </c>
      <c r="C1495" s="18" t="s">
        <v>1</v>
      </c>
      <c r="D1495" s="18" t="s">
        <v>1</v>
      </c>
      <c r="E1495" s="18" t="s">
        <v>3</v>
      </c>
      <c r="F1495" s="22" t="s">
        <v>1</v>
      </c>
    </row>
    <row r="1496" spans="1:6" x14ac:dyDescent="0.25">
      <c r="A1496" s="7" t="s">
        <v>7901</v>
      </c>
      <c r="B1496" s="15" t="s">
        <v>1</v>
      </c>
      <c r="C1496" s="18" t="s">
        <v>1</v>
      </c>
      <c r="D1496" s="18" t="s">
        <v>1</v>
      </c>
      <c r="E1496" s="18" t="s">
        <v>3</v>
      </c>
      <c r="F1496" s="22" t="s">
        <v>1</v>
      </c>
    </row>
    <row r="1497" spans="1:6" x14ac:dyDescent="0.25">
      <c r="A1497" s="7" t="s">
        <v>7902</v>
      </c>
      <c r="B1497" s="15" t="s">
        <v>1</v>
      </c>
      <c r="C1497" s="18" t="s">
        <v>1</v>
      </c>
      <c r="D1497" s="18" t="s">
        <v>1</v>
      </c>
      <c r="E1497" s="18" t="s">
        <v>1</v>
      </c>
      <c r="F1497" s="22" t="s">
        <v>1</v>
      </c>
    </row>
    <row r="1498" spans="1:6" x14ac:dyDescent="0.25">
      <c r="A1498" s="7" t="s">
        <v>7903</v>
      </c>
      <c r="B1498" s="15" t="s">
        <v>1</v>
      </c>
      <c r="C1498" s="18" t="s">
        <v>1</v>
      </c>
      <c r="D1498" s="18" t="s">
        <v>1</v>
      </c>
      <c r="E1498" s="18" t="s">
        <v>3</v>
      </c>
      <c r="F1498" s="22" t="s">
        <v>1</v>
      </c>
    </row>
    <row r="1499" spans="1:6" x14ac:dyDescent="0.25">
      <c r="A1499" s="7" t="s">
        <v>7904</v>
      </c>
      <c r="B1499" s="15" t="s">
        <v>1</v>
      </c>
      <c r="C1499" s="18" t="s">
        <v>1</v>
      </c>
      <c r="D1499" s="18" t="s">
        <v>1</v>
      </c>
      <c r="E1499" s="18" t="s">
        <v>3</v>
      </c>
      <c r="F1499" s="22" t="s">
        <v>1</v>
      </c>
    </row>
    <row r="1500" spans="1:6" x14ac:dyDescent="0.25">
      <c r="A1500" s="7" t="s">
        <v>7905</v>
      </c>
      <c r="B1500" s="15" t="s">
        <v>1</v>
      </c>
      <c r="C1500" s="18" t="s">
        <v>1</v>
      </c>
      <c r="D1500" s="18" t="s">
        <v>1</v>
      </c>
      <c r="E1500" s="18" t="s">
        <v>3</v>
      </c>
      <c r="F1500" s="22" t="s">
        <v>1</v>
      </c>
    </row>
    <row r="1501" spans="1:6" x14ac:dyDescent="0.25">
      <c r="A1501" s="7" t="s">
        <v>7906</v>
      </c>
      <c r="B1501" s="15" t="s">
        <v>1</v>
      </c>
      <c r="C1501" s="18" t="s">
        <v>1</v>
      </c>
      <c r="D1501" s="18" t="s">
        <v>1</v>
      </c>
      <c r="E1501" s="18" t="s">
        <v>1</v>
      </c>
      <c r="F1501" s="22" t="s">
        <v>1</v>
      </c>
    </row>
    <row r="1502" spans="1:6" x14ac:dyDescent="0.25">
      <c r="A1502" s="7" t="s">
        <v>7907</v>
      </c>
      <c r="B1502" s="15" t="s">
        <v>1</v>
      </c>
      <c r="C1502" s="18" t="s">
        <v>1</v>
      </c>
      <c r="D1502" s="18" t="s">
        <v>1</v>
      </c>
      <c r="E1502" s="18" t="s">
        <v>3</v>
      </c>
      <c r="F1502" s="22" t="s">
        <v>1</v>
      </c>
    </row>
    <row r="1503" spans="1:6" x14ac:dyDescent="0.25">
      <c r="A1503" s="7" t="s">
        <v>7908</v>
      </c>
      <c r="B1503" s="15" t="s">
        <v>1</v>
      </c>
      <c r="C1503" s="18" t="s">
        <v>1</v>
      </c>
      <c r="D1503" s="18" t="s">
        <v>1</v>
      </c>
      <c r="E1503" s="18" t="s">
        <v>1</v>
      </c>
      <c r="F1503" s="22" t="s">
        <v>1</v>
      </c>
    </row>
    <row r="1504" spans="1:6" x14ac:dyDescent="0.25">
      <c r="A1504" s="7" t="s">
        <v>7909</v>
      </c>
      <c r="B1504" s="15" t="s">
        <v>1</v>
      </c>
      <c r="C1504" s="18" t="s">
        <v>1</v>
      </c>
      <c r="D1504" s="18" t="s">
        <v>1</v>
      </c>
      <c r="E1504" s="18" t="s">
        <v>1</v>
      </c>
      <c r="F1504" s="22" t="s">
        <v>1</v>
      </c>
    </row>
    <row r="1505" spans="1:6" x14ac:dyDescent="0.25">
      <c r="A1505" s="7" t="s">
        <v>7910</v>
      </c>
      <c r="B1505" s="15" t="s">
        <v>1</v>
      </c>
      <c r="C1505" s="18" t="s">
        <v>1</v>
      </c>
      <c r="D1505" s="18" t="s">
        <v>1</v>
      </c>
      <c r="E1505" s="18" t="s">
        <v>3</v>
      </c>
      <c r="F1505" s="22" t="s">
        <v>1</v>
      </c>
    </row>
    <row r="1506" spans="1:6" x14ac:dyDescent="0.25">
      <c r="A1506" s="7" t="s">
        <v>7911</v>
      </c>
      <c r="B1506" s="15" t="s">
        <v>1</v>
      </c>
      <c r="C1506" s="18" t="s">
        <v>1</v>
      </c>
      <c r="D1506" s="18" t="s">
        <v>1</v>
      </c>
      <c r="E1506" s="18" t="s">
        <v>3</v>
      </c>
      <c r="F1506" s="22" t="s">
        <v>1</v>
      </c>
    </row>
    <row r="1507" spans="1:6" x14ac:dyDescent="0.25">
      <c r="A1507" s="7" t="s">
        <v>7912</v>
      </c>
      <c r="B1507" s="15" t="s">
        <v>1</v>
      </c>
      <c r="C1507" s="18" t="s">
        <v>1</v>
      </c>
      <c r="D1507" s="18" t="s">
        <v>1</v>
      </c>
      <c r="E1507" s="18" t="s">
        <v>3</v>
      </c>
      <c r="F1507" s="22" t="s">
        <v>1</v>
      </c>
    </row>
    <row r="1508" spans="1:6" x14ac:dyDescent="0.25">
      <c r="A1508" s="7" t="s">
        <v>7913</v>
      </c>
      <c r="B1508" s="15" t="s">
        <v>1</v>
      </c>
      <c r="C1508" s="18" t="s">
        <v>1</v>
      </c>
      <c r="D1508" s="18" t="s">
        <v>1</v>
      </c>
      <c r="E1508" s="18" t="s">
        <v>1</v>
      </c>
      <c r="F1508" s="22" t="s">
        <v>1</v>
      </c>
    </row>
    <row r="1509" spans="1:6" x14ac:dyDescent="0.25">
      <c r="A1509" s="7" t="s">
        <v>7914</v>
      </c>
      <c r="B1509" s="15" t="s">
        <v>1</v>
      </c>
      <c r="C1509" s="18" t="s">
        <v>1</v>
      </c>
      <c r="D1509" s="18" t="s">
        <v>1</v>
      </c>
      <c r="E1509" s="18" t="s">
        <v>3</v>
      </c>
      <c r="F1509" s="22" t="s">
        <v>1</v>
      </c>
    </row>
    <row r="1510" spans="1:6" x14ac:dyDescent="0.25">
      <c r="A1510" s="7" t="s">
        <v>7915</v>
      </c>
      <c r="B1510" s="15" t="s">
        <v>1</v>
      </c>
      <c r="C1510" s="18" t="s">
        <v>1</v>
      </c>
      <c r="D1510" s="18" t="s">
        <v>1</v>
      </c>
      <c r="E1510" s="18" t="s">
        <v>1</v>
      </c>
      <c r="F1510" s="22" t="s">
        <v>1</v>
      </c>
    </row>
    <row r="1511" spans="1:6" x14ac:dyDescent="0.25">
      <c r="A1511" s="7" t="s">
        <v>7916</v>
      </c>
      <c r="B1511" s="15" t="s">
        <v>1</v>
      </c>
      <c r="C1511" s="18" t="s">
        <v>1</v>
      </c>
      <c r="D1511" s="18" t="s">
        <v>1</v>
      </c>
      <c r="E1511" s="18" t="s">
        <v>3</v>
      </c>
      <c r="F1511" s="22" t="s">
        <v>1</v>
      </c>
    </row>
    <row r="1512" spans="1:6" x14ac:dyDescent="0.25">
      <c r="A1512" s="7" t="s">
        <v>7917</v>
      </c>
      <c r="B1512" s="15" t="s">
        <v>1</v>
      </c>
      <c r="C1512" s="18" t="s">
        <v>1</v>
      </c>
      <c r="D1512" s="18" t="s">
        <v>1</v>
      </c>
      <c r="E1512" s="18" t="s">
        <v>1</v>
      </c>
      <c r="F1512" s="22" t="s">
        <v>1</v>
      </c>
    </row>
    <row r="1513" spans="1:6" x14ac:dyDescent="0.25">
      <c r="A1513" s="7" t="s">
        <v>7918</v>
      </c>
      <c r="B1513" s="15" t="s">
        <v>1</v>
      </c>
      <c r="C1513" s="18" t="s">
        <v>1</v>
      </c>
      <c r="D1513" s="18" t="s">
        <v>1</v>
      </c>
      <c r="E1513" s="18" t="s">
        <v>3</v>
      </c>
      <c r="F1513" s="22" t="s">
        <v>1</v>
      </c>
    </row>
    <row r="1514" spans="1:6" x14ac:dyDescent="0.25">
      <c r="A1514" s="7" t="s">
        <v>7919</v>
      </c>
      <c r="B1514" s="15" t="s">
        <v>1</v>
      </c>
      <c r="C1514" s="18" t="s">
        <v>1</v>
      </c>
      <c r="D1514" s="18" t="s">
        <v>1</v>
      </c>
      <c r="E1514" s="18" t="s">
        <v>3</v>
      </c>
      <c r="F1514" s="22" t="s">
        <v>1</v>
      </c>
    </row>
    <row r="1515" spans="1:6" x14ac:dyDescent="0.25">
      <c r="A1515" s="7" t="s">
        <v>7920</v>
      </c>
      <c r="B1515" s="15" t="s">
        <v>1</v>
      </c>
      <c r="C1515" s="18" t="s">
        <v>1</v>
      </c>
      <c r="D1515" s="18" t="s">
        <v>1</v>
      </c>
      <c r="E1515" s="18" t="s">
        <v>1</v>
      </c>
      <c r="F1515" s="22" t="s">
        <v>1</v>
      </c>
    </row>
    <row r="1516" spans="1:6" x14ac:dyDescent="0.25">
      <c r="A1516" s="7" t="s">
        <v>7921</v>
      </c>
      <c r="B1516" s="15" t="s">
        <v>1</v>
      </c>
      <c r="C1516" s="18" t="s">
        <v>1</v>
      </c>
      <c r="D1516" s="18" t="s">
        <v>1</v>
      </c>
      <c r="E1516" s="18" t="s">
        <v>3</v>
      </c>
      <c r="F1516" s="22" t="s">
        <v>1</v>
      </c>
    </row>
    <row r="1517" spans="1:6" x14ac:dyDescent="0.25">
      <c r="A1517" s="7" t="s">
        <v>7922</v>
      </c>
      <c r="B1517" s="15" t="s">
        <v>1</v>
      </c>
      <c r="C1517" s="18" t="s">
        <v>1</v>
      </c>
      <c r="D1517" s="18" t="s">
        <v>1</v>
      </c>
      <c r="E1517" s="18" t="s">
        <v>3</v>
      </c>
      <c r="F1517" s="22" t="s">
        <v>1</v>
      </c>
    </row>
    <row r="1518" spans="1:6" x14ac:dyDescent="0.25">
      <c r="A1518" s="7" t="s">
        <v>7923</v>
      </c>
      <c r="B1518" s="15" t="s">
        <v>1</v>
      </c>
      <c r="C1518" s="18" t="s">
        <v>1</v>
      </c>
      <c r="D1518" s="18" t="s">
        <v>1</v>
      </c>
      <c r="E1518" s="18" t="s">
        <v>3</v>
      </c>
      <c r="F1518" s="22" t="s">
        <v>1</v>
      </c>
    </row>
    <row r="1519" spans="1:6" x14ac:dyDescent="0.25">
      <c r="A1519" s="7" t="s">
        <v>7924</v>
      </c>
      <c r="B1519" s="15" t="s">
        <v>1</v>
      </c>
      <c r="C1519" s="18" t="s">
        <v>1</v>
      </c>
      <c r="D1519" s="18" t="s">
        <v>1</v>
      </c>
      <c r="E1519" s="18" t="s">
        <v>1</v>
      </c>
      <c r="F1519" s="22" t="s">
        <v>1</v>
      </c>
    </row>
    <row r="1520" spans="1:6" x14ac:dyDescent="0.25">
      <c r="A1520" s="7" t="s">
        <v>7925</v>
      </c>
      <c r="B1520" s="15" t="s">
        <v>1</v>
      </c>
      <c r="C1520" s="18" t="s">
        <v>1</v>
      </c>
      <c r="D1520" s="18" t="s">
        <v>1</v>
      </c>
      <c r="E1520" s="18" t="s">
        <v>3</v>
      </c>
      <c r="F1520" s="22" t="s">
        <v>1</v>
      </c>
    </row>
    <row r="1521" spans="1:6" x14ac:dyDescent="0.25">
      <c r="A1521" s="7" t="s">
        <v>7926</v>
      </c>
      <c r="B1521" s="15" t="s">
        <v>1</v>
      </c>
      <c r="C1521" s="18" t="s">
        <v>1</v>
      </c>
      <c r="D1521" s="18" t="s">
        <v>1</v>
      </c>
      <c r="E1521" s="18" t="s">
        <v>3</v>
      </c>
      <c r="F1521" s="22" t="s">
        <v>1</v>
      </c>
    </row>
    <row r="1522" spans="1:6" x14ac:dyDescent="0.25">
      <c r="A1522" s="7" t="s">
        <v>7927</v>
      </c>
      <c r="B1522" s="15" t="s">
        <v>1</v>
      </c>
      <c r="C1522" s="18" t="s">
        <v>1</v>
      </c>
      <c r="D1522" s="18" t="s">
        <v>1</v>
      </c>
      <c r="E1522" s="18" t="s">
        <v>1</v>
      </c>
      <c r="F1522" s="22" t="s">
        <v>1</v>
      </c>
    </row>
    <row r="1523" spans="1:6" x14ac:dyDescent="0.25">
      <c r="A1523" s="7" t="s">
        <v>7928</v>
      </c>
      <c r="B1523" s="15" t="s">
        <v>1</v>
      </c>
      <c r="C1523" s="18" t="s">
        <v>1</v>
      </c>
      <c r="D1523" s="18" t="s">
        <v>1</v>
      </c>
      <c r="E1523" s="18" t="s">
        <v>3</v>
      </c>
      <c r="F1523" s="22" t="s">
        <v>1</v>
      </c>
    </row>
    <row r="1524" spans="1:6" x14ac:dyDescent="0.25">
      <c r="A1524" s="7" t="s">
        <v>7929</v>
      </c>
      <c r="B1524" s="15" t="s">
        <v>1</v>
      </c>
      <c r="C1524" s="18" t="s">
        <v>1</v>
      </c>
      <c r="D1524" s="18" t="s">
        <v>1</v>
      </c>
      <c r="E1524" s="18" t="s">
        <v>3</v>
      </c>
      <c r="F1524" s="22" t="s">
        <v>1</v>
      </c>
    </row>
    <row r="1525" spans="1:6" x14ac:dyDescent="0.25">
      <c r="A1525" s="7" t="s">
        <v>7930</v>
      </c>
      <c r="B1525" s="15" t="s">
        <v>1</v>
      </c>
      <c r="C1525" s="18" t="s">
        <v>1</v>
      </c>
      <c r="D1525" s="18" t="s">
        <v>1</v>
      </c>
      <c r="E1525" s="18" t="s">
        <v>3</v>
      </c>
      <c r="F1525" s="22" t="s">
        <v>1</v>
      </c>
    </row>
    <row r="1526" spans="1:6" x14ac:dyDescent="0.25">
      <c r="A1526" s="7" t="s">
        <v>7931</v>
      </c>
      <c r="B1526" s="15" t="s">
        <v>1</v>
      </c>
      <c r="C1526" s="18" t="s">
        <v>1</v>
      </c>
      <c r="D1526" s="18" t="s">
        <v>1</v>
      </c>
      <c r="E1526" s="18" t="s">
        <v>3</v>
      </c>
      <c r="F1526" s="22" t="s">
        <v>1</v>
      </c>
    </row>
    <row r="1527" spans="1:6" x14ac:dyDescent="0.25">
      <c r="A1527" s="7" t="s">
        <v>7932</v>
      </c>
      <c r="B1527" s="15" t="s">
        <v>1</v>
      </c>
      <c r="C1527" s="18" t="s">
        <v>1</v>
      </c>
      <c r="D1527" s="18" t="s">
        <v>1</v>
      </c>
      <c r="E1527" s="18" t="s">
        <v>1</v>
      </c>
      <c r="F1527" s="22" t="s">
        <v>1</v>
      </c>
    </row>
    <row r="1528" spans="1:6" x14ac:dyDescent="0.25">
      <c r="A1528" s="7" t="s">
        <v>7933</v>
      </c>
      <c r="B1528" s="15" t="s">
        <v>1</v>
      </c>
      <c r="C1528" s="18" t="s">
        <v>1</v>
      </c>
      <c r="D1528" s="18" t="s">
        <v>1</v>
      </c>
      <c r="E1528" s="18" t="s">
        <v>3</v>
      </c>
      <c r="F1528" s="22" t="s">
        <v>1</v>
      </c>
    </row>
    <row r="1529" spans="1:6" x14ac:dyDescent="0.25">
      <c r="A1529" s="7" t="s">
        <v>7934</v>
      </c>
      <c r="B1529" s="15" t="s">
        <v>1</v>
      </c>
      <c r="C1529" s="18" t="s">
        <v>1</v>
      </c>
      <c r="D1529" s="18" t="s">
        <v>1</v>
      </c>
      <c r="E1529" s="18" t="s">
        <v>3</v>
      </c>
      <c r="F1529" s="22" t="s">
        <v>1</v>
      </c>
    </row>
    <row r="1530" spans="1:6" x14ac:dyDescent="0.25">
      <c r="A1530" s="7" t="s">
        <v>7935</v>
      </c>
      <c r="B1530" s="15" t="s">
        <v>1</v>
      </c>
      <c r="C1530" s="18" t="s">
        <v>1</v>
      </c>
      <c r="D1530" s="18" t="s">
        <v>1</v>
      </c>
      <c r="E1530" s="18" t="s">
        <v>3</v>
      </c>
      <c r="F1530" s="22" t="s">
        <v>1</v>
      </c>
    </row>
    <row r="1531" spans="1:6" x14ac:dyDescent="0.25">
      <c r="A1531" s="7" t="s">
        <v>7936</v>
      </c>
      <c r="B1531" s="15" t="s">
        <v>1</v>
      </c>
      <c r="C1531" s="18" t="s">
        <v>1</v>
      </c>
      <c r="D1531" s="18" t="s">
        <v>1</v>
      </c>
      <c r="E1531" s="18" t="s">
        <v>3</v>
      </c>
      <c r="F1531" s="22" t="s">
        <v>1</v>
      </c>
    </row>
    <row r="1532" spans="1:6" x14ac:dyDescent="0.25">
      <c r="A1532" s="7" t="s">
        <v>7937</v>
      </c>
      <c r="B1532" s="15" t="s">
        <v>1</v>
      </c>
      <c r="C1532" s="18" t="s">
        <v>1</v>
      </c>
      <c r="D1532" s="18" t="s">
        <v>1</v>
      </c>
      <c r="E1532" s="18" t="s">
        <v>3</v>
      </c>
      <c r="F1532" s="22" t="s">
        <v>1</v>
      </c>
    </row>
    <row r="1533" spans="1:6" x14ac:dyDescent="0.25">
      <c r="A1533" s="7" t="s">
        <v>7938</v>
      </c>
      <c r="B1533" s="15" t="s">
        <v>1</v>
      </c>
      <c r="C1533" s="18" t="s">
        <v>1</v>
      </c>
      <c r="D1533" s="18" t="s">
        <v>1</v>
      </c>
      <c r="E1533" s="18" t="s">
        <v>3</v>
      </c>
      <c r="F1533" s="22" t="s">
        <v>1</v>
      </c>
    </row>
    <row r="1534" spans="1:6" x14ac:dyDescent="0.25">
      <c r="A1534" s="7" t="s">
        <v>7939</v>
      </c>
      <c r="B1534" s="15" t="s">
        <v>1</v>
      </c>
      <c r="C1534" s="18" t="s">
        <v>1</v>
      </c>
      <c r="D1534" s="18" t="s">
        <v>1</v>
      </c>
      <c r="E1534" s="18" t="s">
        <v>3</v>
      </c>
      <c r="F1534" s="22" t="s">
        <v>1</v>
      </c>
    </row>
    <row r="1535" spans="1:6" x14ac:dyDescent="0.25">
      <c r="A1535" s="7" t="s">
        <v>7940</v>
      </c>
      <c r="B1535" s="15" t="s">
        <v>1</v>
      </c>
      <c r="C1535" s="18" t="s">
        <v>1</v>
      </c>
      <c r="D1535" s="18" t="s">
        <v>1</v>
      </c>
      <c r="E1535" s="18" t="s">
        <v>3</v>
      </c>
      <c r="F1535" s="22" t="s">
        <v>1</v>
      </c>
    </row>
    <row r="1536" spans="1:6" x14ac:dyDescent="0.25">
      <c r="A1536" s="7" t="s">
        <v>7941</v>
      </c>
      <c r="B1536" s="15" t="s">
        <v>1</v>
      </c>
      <c r="C1536" s="18" t="s">
        <v>1</v>
      </c>
      <c r="D1536" s="18" t="s">
        <v>1</v>
      </c>
      <c r="E1536" s="18" t="s">
        <v>3</v>
      </c>
      <c r="F1536" s="22" t="s">
        <v>1</v>
      </c>
    </row>
    <row r="1537" spans="1:6" x14ac:dyDescent="0.25">
      <c r="A1537" s="7" t="s">
        <v>7942</v>
      </c>
      <c r="B1537" s="15" t="s">
        <v>1</v>
      </c>
      <c r="C1537" s="18" t="s">
        <v>1</v>
      </c>
      <c r="D1537" s="18" t="s">
        <v>1</v>
      </c>
      <c r="E1537" s="18" t="s">
        <v>3</v>
      </c>
      <c r="F1537" s="22" t="s">
        <v>1</v>
      </c>
    </row>
    <row r="1538" spans="1:6" x14ac:dyDescent="0.25">
      <c r="A1538" s="7" t="s">
        <v>7943</v>
      </c>
      <c r="B1538" s="15" t="s">
        <v>1</v>
      </c>
      <c r="C1538" s="18" t="s">
        <v>1</v>
      </c>
      <c r="D1538" s="18" t="s">
        <v>1</v>
      </c>
      <c r="E1538" s="18" t="s">
        <v>3</v>
      </c>
      <c r="F1538" s="22" t="s">
        <v>1</v>
      </c>
    </row>
    <row r="1539" spans="1:6" x14ac:dyDescent="0.25">
      <c r="A1539" s="7" t="s">
        <v>7944</v>
      </c>
      <c r="B1539" s="15" t="s">
        <v>1</v>
      </c>
      <c r="C1539" s="18" t="s">
        <v>1</v>
      </c>
      <c r="D1539" s="18" t="s">
        <v>1</v>
      </c>
      <c r="E1539" s="18" t="s">
        <v>3</v>
      </c>
      <c r="F1539" s="22" t="s">
        <v>1</v>
      </c>
    </row>
    <row r="1540" spans="1:6" x14ac:dyDescent="0.25">
      <c r="A1540" s="7" t="s">
        <v>7945</v>
      </c>
      <c r="B1540" s="15" t="s">
        <v>1</v>
      </c>
      <c r="C1540" s="18" t="s">
        <v>1</v>
      </c>
      <c r="D1540" s="18" t="s">
        <v>1</v>
      </c>
      <c r="E1540" s="18" t="s">
        <v>1</v>
      </c>
      <c r="F1540" s="22" t="s">
        <v>1</v>
      </c>
    </row>
    <row r="1541" spans="1:6" x14ac:dyDescent="0.25">
      <c r="A1541" s="7" t="s">
        <v>7946</v>
      </c>
      <c r="B1541" s="15" t="s">
        <v>1</v>
      </c>
      <c r="C1541" s="18" t="s">
        <v>1</v>
      </c>
      <c r="D1541" s="18" t="s">
        <v>1</v>
      </c>
      <c r="E1541" s="18" t="s">
        <v>3</v>
      </c>
      <c r="F1541" s="22" t="s">
        <v>1</v>
      </c>
    </row>
    <row r="1542" spans="1:6" x14ac:dyDescent="0.25">
      <c r="A1542" s="7" t="s">
        <v>7947</v>
      </c>
      <c r="B1542" s="15" t="s">
        <v>1</v>
      </c>
      <c r="C1542" s="18" t="s">
        <v>1</v>
      </c>
      <c r="D1542" s="18" t="s">
        <v>1</v>
      </c>
      <c r="E1542" s="18" t="s">
        <v>3</v>
      </c>
      <c r="F1542" s="22" t="s">
        <v>1</v>
      </c>
    </row>
    <row r="1543" spans="1:6" x14ac:dyDescent="0.25">
      <c r="A1543" s="7" t="s">
        <v>7948</v>
      </c>
      <c r="B1543" s="15" t="s">
        <v>1</v>
      </c>
      <c r="C1543" s="18" t="s">
        <v>1</v>
      </c>
      <c r="D1543" s="18" t="s">
        <v>1</v>
      </c>
      <c r="E1543" s="18" t="s">
        <v>1</v>
      </c>
      <c r="F1543" s="22" t="s">
        <v>1</v>
      </c>
    </row>
    <row r="1544" spans="1:6" x14ac:dyDescent="0.25">
      <c r="A1544" s="7" t="s">
        <v>7949</v>
      </c>
      <c r="B1544" s="15" t="s">
        <v>1</v>
      </c>
      <c r="C1544" s="18" t="s">
        <v>1</v>
      </c>
      <c r="D1544" s="18" t="s">
        <v>1</v>
      </c>
      <c r="E1544" s="18" t="s">
        <v>3</v>
      </c>
      <c r="F1544" s="22" t="s">
        <v>1</v>
      </c>
    </row>
    <row r="1545" spans="1:6" x14ac:dyDescent="0.25">
      <c r="A1545" s="7" t="s">
        <v>7950</v>
      </c>
      <c r="B1545" s="15" t="s">
        <v>1</v>
      </c>
      <c r="C1545" s="18" t="s">
        <v>1</v>
      </c>
      <c r="D1545" s="18" t="s">
        <v>1</v>
      </c>
      <c r="E1545" s="18" t="s">
        <v>1</v>
      </c>
      <c r="F1545" s="22" t="s">
        <v>1</v>
      </c>
    </row>
    <row r="1546" spans="1:6" x14ac:dyDescent="0.25">
      <c r="A1546" s="7" t="s">
        <v>7951</v>
      </c>
      <c r="B1546" s="15" t="s">
        <v>1</v>
      </c>
      <c r="C1546" s="18" t="s">
        <v>1</v>
      </c>
      <c r="D1546" s="18" t="s">
        <v>1</v>
      </c>
      <c r="E1546" s="18" t="s">
        <v>3</v>
      </c>
      <c r="F1546" s="22" t="s">
        <v>1</v>
      </c>
    </row>
    <row r="1547" spans="1:6" x14ac:dyDescent="0.25">
      <c r="A1547" s="7" t="s">
        <v>7952</v>
      </c>
      <c r="B1547" s="15" t="s">
        <v>1</v>
      </c>
      <c r="C1547" s="18" t="s">
        <v>1</v>
      </c>
      <c r="D1547" s="18" t="s">
        <v>1</v>
      </c>
      <c r="E1547" s="18" t="s">
        <v>3</v>
      </c>
      <c r="F1547" s="22" t="s">
        <v>1</v>
      </c>
    </row>
    <row r="1548" spans="1:6" x14ac:dyDescent="0.25">
      <c r="A1548" s="7" t="s">
        <v>7953</v>
      </c>
      <c r="B1548" s="15" t="s">
        <v>1</v>
      </c>
      <c r="C1548" s="18" t="s">
        <v>1</v>
      </c>
      <c r="D1548" s="18" t="s">
        <v>1</v>
      </c>
      <c r="E1548" s="18" t="s">
        <v>1</v>
      </c>
      <c r="F1548" s="22" t="s">
        <v>1</v>
      </c>
    </row>
    <row r="1549" spans="1:6" x14ac:dyDescent="0.25">
      <c r="A1549" s="7" t="s">
        <v>7954</v>
      </c>
      <c r="B1549" s="15" t="s">
        <v>1</v>
      </c>
      <c r="C1549" s="18" t="s">
        <v>1</v>
      </c>
      <c r="D1549" s="18" t="s">
        <v>1</v>
      </c>
      <c r="E1549" s="18" t="s">
        <v>3</v>
      </c>
      <c r="F1549" s="22" t="s">
        <v>1</v>
      </c>
    </row>
    <row r="1550" spans="1:6" x14ac:dyDescent="0.25">
      <c r="A1550" s="7" t="s">
        <v>7955</v>
      </c>
      <c r="B1550" s="15" t="s">
        <v>1</v>
      </c>
      <c r="C1550" s="18" t="s">
        <v>1</v>
      </c>
      <c r="D1550" s="18" t="s">
        <v>1</v>
      </c>
      <c r="E1550" s="18" t="s">
        <v>1</v>
      </c>
      <c r="F1550" s="22" t="s">
        <v>1</v>
      </c>
    </row>
    <row r="1551" spans="1:6" x14ac:dyDescent="0.25">
      <c r="A1551" s="7" t="s">
        <v>7956</v>
      </c>
      <c r="B1551" s="15" t="s">
        <v>1</v>
      </c>
      <c r="C1551" s="18" t="s">
        <v>1</v>
      </c>
      <c r="D1551" s="18" t="s">
        <v>1</v>
      </c>
      <c r="E1551" s="18" t="s">
        <v>3</v>
      </c>
      <c r="F1551" s="22" t="s">
        <v>1</v>
      </c>
    </row>
    <row r="1552" spans="1:6" x14ac:dyDescent="0.25">
      <c r="A1552" s="7" t="s">
        <v>7957</v>
      </c>
      <c r="B1552" s="15" t="s">
        <v>1</v>
      </c>
      <c r="C1552" s="18" t="s">
        <v>1</v>
      </c>
      <c r="D1552" s="18" t="s">
        <v>1</v>
      </c>
      <c r="E1552" s="18" t="s">
        <v>1</v>
      </c>
      <c r="F1552" s="22" t="s">
        <v>1</v>
      </c>
    </row>
    <row r="1553" spans="1:6" x14ac:dyDescent="0.25">
      <c r="A1553" s="7" t="s">
        <v>7958</v>
      </c>
      <c r="B1553" s="15" t="s">
        <v>1</v>
      </c>
      <c r="C1553" s="18" t="s">
        <v>1</v>
      </c>
      <c r="D1553" s="18" t="s">
        <v>1</v>
      </c>
      <c r="E1553" s="18" t="s">
        <v>3</v>
      </c>
      <c r="F1553" s="22" t="s">
        <v>1</v>
      </c>
    </row>
    <row r="1554" spans="1:6" x14ac:dyDescent="0.25">
      <c r="A1554" s="7" t="s">
        <v>7959</v>
      </c>
      <c r="B1554" s="15" t="s">
        <v>1</v>
      </c>
      <c r="C1554" s="18" t="s">
        <v>1</v>
      </c>
      <c r="D1554" s="18" t="s">
        <v>1</v>
      </c>
      <c r="E1554" s="18" t="s">
        <v>1</v>
      </c>
      <c r="F1554" s="22" t="s">
        <v>1</v>
      </c>
    </row>
    <row r="1555" spans="1:6" x14ac:dyDescent="0.25">
      <c r="A1555" s="7" t="s">
        <v>7960</v>
      </c>
      <c r="B1555" s="15" t="s">
        <v>1</v>
      </c>
      <c r="C1555" s="18" t="s">
        <v>1</v>
      </c>
      <c r="D1555" s="18" t="s">
        <v>1</v>
      </c>
      <c r="E1555" s="18" t="s">
        <v>1</v>
      </c>
      <c r="F1555" s="22" t="s">
        <v>1</v>
      </c>
    </row>
    <row r="1556" spans="1:6" x14ac:dyDescent="0.25">
      <c r="A1556" s="7" t="s">
        <v>7961</v>
      </c>
      <c r="B1556" s="15" t="s">
        <v>1</v>
      </c>
      <c r="C1556" s="18" t="s">
        <v>1</v>
      </c>
      <c r="D1556" s="18" t="s">
        <v>1</v>
      </c>
      <c r="E1556" s="18" t="s">
        <v>3</v>
      </c>
      <c r="F1556" s="22" t="s">
        <v>1</v>
      </c>
    </row>
    <row r="1557" spans="1:6" x14ac:dyDescent="0.25">
      <c r="A1557" s="7" t="s">
        <v>7962</v>
      </c>
      <c r="B1557" s="15" t="s">
        <v>1</v>
      </c>
      <c r="C1557" s="18" t="s">
        <v>1</v>
      </c>
      <c r="D1557" s="18" t="s">
        <v>1</v>
      </c>
      <c r="E1557" s="18" t="s">
        <v>1</v>
      </c>
      <c r="F1557" s="22" t="s">
        <v>1</v>
      </c>
    </row>
    <row r="1558" spans="1:6" x14ac:dyDescent="0.25">
      <c r="A1558" s="7" t="s">
        <v>7963</v>
      </c>
      <c r="B1558" s="15" t="s">
        <v>1</v>
      </c>
      <c r="C1558" s="18" t="s">
        <v>1</v>
      </c>
      <c r="D1558" s="18" t="s">
        <v>1</v>
      </c>
      <c r="E1558" s="18" t="s">
        <v>1</v>
      </c>
      <c r="F1558" s="22" t="s">
        <v>1</v>
      </c>
    </row>
    <row r="1559" spans="1:6" x14ac:dyDescent="0.25">
      <c r="A1559" s="7" t="s">
        <v>7964</v>
      </c>
      <c r="B1559" s="15" t="s">
        <v>1</v>
      </c>
      <c r="C1559" s="18" t="s">
        <v>1</v>
      </c>
      <c r="D1559" s="18" t="s">
        <v>1</v>
      </c>
      <c r="E1559" s="18" t="s">
        <v>3</v>
      </c>
      <c r="F1559" s="22" t="s">
        <v>1</v>
      </c>
    </row>
    <row r="1560" spans="1:6" x14ac:dyDescent="0.25">
      <c r="A1560" s="7" t="s">
        <v>7965</v>
      </c>
      <c r="B1560" s="15" t="s">
        <v>1</v>
      </c>
      <c r="C1560" s="18" t="s">
        <v>1</v>
      </c>
      <c r="D1560" s="18" t="s">
        <v>1</v>
      </c>
      <c r="E1560" s="18" t="s">
        <v>1</v>
      </c>
      <c r="F1560" s="22" t="s">
        <v>1</v>
      </c>
    </row>
    <row r="1561" spans="1:6" x14ac:dyDescent="0.25">
      <c r="A1561" s="7" t="s">
        <v>7966</v>
      </c>
      <c r="B1561" s="15" t="s">
        <v>1</v>
      </c>
      <c r="C1561" s="18" t="s">
        <v>1</v>
      </c>
      <c r="D1561" s="18" t="s">
        <v>1</v>
      </c>
      <c r="E1561" s="18" t="s">
        <v>3</v>
      </c>
      <c r="F1561" s="22" t="s">
        <v>1</v>
      </c>
    </row>
    <row r="1562" spans="1:6" x14ac:dyDescent="0.25">
      <c r="A1562" s="7" t="s">
        <v>7967</v>
      </c>
      <c r="B1562" s="15" t="s">
        <v>1</v>
      </c>
      <c r="C1562" s="18" t="s">
        <v>1</v>
      </c>
      <c r="D1562" s="18" t="s">
        <v>1</v>
      </c>
      <c r="E1562" s="18" t="s">
        <v>3</v>
      </c>
      <c r="F1562" s="22" t="s">
        <v>1</v>
      </c>
    </row>
    <row r="1563" spans="1:6" x14ac:dyDescent="0.25">
      <c r="A1563" s="7" t="s">
        <v>7968</v>
      </c>
      <c r="B1563" s="15" t="s">
        <v>1</v>
      </c>
      <c r="C1563" s="18" t="s">
        <v>1</v>
      </c>
      <c r="D1563" s="18" t="s">
        <v>1</v>
      </c>
      <c r="E1563" s="18" t="s">
        <v>1</v>
      </c>
      <c r="F1563" s="22" t="s">
        <v>1</v>
      </c>
    </row>
    <row r="1564" spans="1:6" x14ac:dyDescent="0.25">
      <c r="A1564" s="7" t="s">
        <v>7969</v>
      </c>
      <c r="B1564" s="15" t="s">
        <v>1</v>
      </c>
      <c r="C1564" s="18" t="s">
        <v>1</v>
      </c>
      <c r="D1564" s="18" t="s">
        <v>1</v>
      </c>
      <c r="E1564" s="18" t="s">
        <v>3</v>
      </c>
      <c r="F1564" s="22" t="s">
        <v>1</v>
      </c>
    </row>
    <row r="1565" spans="1:6" x14ac:dyDescent="0.25">
      <c r="A1565" s="7" t="s">
        <v>7970</v>
      </c>
      <c r="B1565" s="15" t="s">
        <v>1</v>
      </c>
      <c r="C1565" s="18" t="s">
        <v>1</v>
      </c>
      <c r="D1565" s="18" t="s">
        <v>1</v>
      </c>
      <c r="E1565" s="18" t="s">
        <v>3</v>
      </c>
      <c r="F1565" s="22" t="s">
        <v>1</v>
      </c>
    </row>
    <row r="1566" spans="1:6" x14ac:dyDescent="0.25">
      <c r="A1566" s="7" t="s">
        <v>7971</v>
      </c>
      <c r="B1566" s="15" t="s">
        <v>1</v>
      </c>
      <c r="C1566" s="18" t="s">
        <v>1</v>
      </c>
      <c r="D1566" s="18" t="s">
        <v>1</v>
      </c>
      <c r="E1566" s="18" t="s">
        <v>1</v>
      </c>
      <c r="F1566" s="22" t="s">
        <v>1</v>
      </c>
    </row>
    <row r="1567" spans="1:6" x14ac:dyDescent="0.25">
      <c r="A1567" s="7" t="s">
        <v>7972</v>
      </c>
      <c r="B1567" s="15" t="s">
        <v>1</v>
      </c>
      <c r="C1567" s="18" t="s">
        <v>1</v>
      </c>
      <c r="D1567" s="18" t="s">
        <v>1</v>
      </c>
      <c r="E1567" s="18" t="s">
        <v>3</v>
      </c>
      <c r="F1567" s="22" t="s">
        <v>1</v>
      </c>
    </row>
    <row r="1568" spans="1:6" x14ac:dyDescent="0.25">
      <c r="A1568" s="7" t="s">
        <v>7973</v>
      </c>
      <c r="B1568" s="15" t="s">
        <v>1</v>
      </c>
      <c r="C1568" s="18" t="s">
        <v>1</v>
      </c>
      <c r="D1568" s="18" t="s">
        <v>1</v>
      </c>
      <c r="E1568" s="18" t="s">
        <v>3</v>
      </c>
      <c r="F1568" s="22" t="s">
        <v>1</v>
      </c>
    </row>
    <row r="1569" spans="1:6" x14ac:dyDescent="0.25">
      <c r="A1569" s="7" t="s">
        <v>7974</v>
      </c>
      <c r="B1569" s="15" t="s">
        <v>1</v>
      </c>
      <c r="C1569" s="18" t="s">
        <v>1</v>
      </c>
      <c r="D1569" s="18" t="s">
        <v>1</v>
      </c>
      <c r="E1569" s="18" t="s">
        <v>1</v>
      </c>
      <c r="F1569" s="22" t="s">
        <v>1</v>
      </c>
    </row>
    <row r="1570" spans="1:6" x14ac:dyDescent="0.25">
      <c r="A1570" s="7" t="s">
        <v>7975</v>
      </c>
      <c r="B1570" s="15" t="s">
        <v>1</v>
      </c>
      <c r="C1570" s="18" t="s">
        <v>1</v>
      </c>
      <c r="D1570" s="18" t="s">
        <v>1</v>
      </c>
      <c r="E1570" s="18" t="s">
        <v>1</v>
      </c>
      <c r="F1570" s="22" t="s">
        <v>1</v>
      </c>
    </row>
    <row r="1571" spans="1:6" x14ac:dyDescent="0.25">
      <c r="A1571" s="7" t="s">
        <v>7976</v>
      </c>
      <c r="B1571" s="15" t="s">
        <v>1</v>
      </c>
      <c r="C1571" s="18" t="s">
        <v>1</v>
      </c>
      <c r="D1571" s="18" t="s">
        <v>1</v>
      </c>
      <c r="E1571" s="18" t="s">
        <v>3</v>
      </c>
      <c r="F1571" s="22" t="s">
        <v>1</v>
      </c>
    </row>
    <row r="1572" spans="1:6" x14ac:dyDescent="0.25">
      <c r="A1572" s="7" t="s">
        <v>7977</v>
      </c>
      <c r="B1572" s="15" t="s">
        <v>1</v>
      </c>
      <c r="C1572" s="18" t="s">
        <v>1</v>
      </c>
      <c r="D1572" s="18" t="s">
        <v>1</v>
      </c>
      <c r="E1572" s="18" t="s">
        <v>1</v>
      </c>
      <c r="F1572" s="22" t="s">
        <v>1</v>
      </c>
    </row>
    <row r="1573" spans="1:6" x14ac:dyDescent="0.25">
      <c r="A1573" s="7" t="s">
        <v>7978</v>
      </c>
      <c r="B1573" s="15" t="s">
        <v>1</v>
      </c>
      <c r="C1573" s="18" t="s">
        <v>1</v>
      </c>
      <c r="D1573" s="18" t="s">
        <v>1</v>
      </c>
      <c r="E1573" s="18" t="s">
        <v>3</v>
      </c>
      <c r="F1573" s="22" t="s">
        <v>1</v>
      </c>
    </row>
    <row r="1574" spans="1:6" x14ac:dyDescent="0.25">
      <c r="A1574" s="7" t="s">
        <v>7979</v>
      </c>
      <c r="B1574" s="15" t="s">
        <v>1</v>
      </c>
      <c r="C1574" s="18" t="s">
        <v>1</v>
      </c>
      <c r="D1574" s="18" t="s">
        <v>1</v>
      </c>
      <c r="E1574" s="18" t="s">
        <v>1</v>
      </c>
      <c r="F1574" s="22" t="s">
        <v>1</v>
      </c>
    </row>
    <row r="1575" spans="1:6" x14ac:dyDescent="0.25">
      <c r="A1575" s="7" t="s">
        <v>7980</v>
      </c>
      <c r="B1575" s="15" t="s">
        <v>1</v>
      </c>
      <c r="C1575" s="18" t="s">
        <v>1</v>
      </c>
      <c r="D1575" s="18" t="s">
        <v>1</v>
      </c>
      <c r="E1575" s="18" t="s">
        <v>3</v>
      </c>
      <c r="F1575" s="22" t="s">
        <v>1</v>
      </c>
    </row>
    <row r="1576" spans="1:6" x14ac:dyDescent="0.25">
      <c r="A1576" s="7" t="s">
        <v>7981</v>
      </c>
      <c r="B1576" s="15" t="s">
        <v>1</v>
      </c>
      <c r="C1576" s="18" t="s">
        <v>1</v>
      </c>
      <c r="D1576" s="18" t="s">
        <v>1</v>
      </c>
      <c r="E1576" s="18" t="s">
        <v>1</v>
      </c>
      <c r="F1576" s="22" t="s">
        <v>1</v>
      </c>
    </row>
    <row r="1577" spans="1:6" x14ac:dyDescent="0.25">
      <c r="A1577" s="7" t="s">
        <v>7982</v>
      </c>
      <c r="B1577" s="15" t="s">
        <v>1</v>
      </c>
      <c r="C1577" s="18" t="s">
        <v>1</v>
      </c>
      <c r="D1577" s="18" t="s">
        <v>1</v>
      </c>
      <c r="E1577" s="18" t="s">
        <v>3</v>
      </c>
      <c r="F1577" s="22" t="s">
        <v>1</v>
      </c>
    </row>
    <row r="1578" spans="1:6" x14ac:dyDescent="0.25">
      <c r="A1578" s="7" t="s">
        <v>7983</v>
      </c>
      <c r="B1578" s="15" t="s">
        <v>1</v>
      </c>
      <c r="C1578" s="18" t="s">
        <v>1</v>
      </c>
      <c r="D1578" s="18" t="s">
        <v>1</v>
      </c>
      <c r="E1578" s="18" t="s">
        <v>1</v>
      </c>
      <c r="F1578" s="22" t="s">
        <v>1</v>
      </c>
    </row>
    <row r="1579" spans="1:6" x14ac:dyDescent="0.25">
      <c r="A1579" s="7" t="s">
        <v>7984</v>
      </c>
      <c r="B1579" s="15" t="s">
        <v>1</v>
      </c>
      <c r="C1579" s="18" t="s">
        <v>1</v>
      </c>
      <c r="D1579" s="18" t="s">
        <v>1</v>
      </c>
      <c r="E1579" s="18" t="s">
        <v>3</v>
      </c>
      <c r="F1579" s="22" t="s">
        <v>1</v>
      </c>
    </row>
    <row r="1580" spans="1:6" x14ac:dyDescent="0.25">
      <c r="A1580" s="7" t="s">
        <v>7985</v>
      </c>
      <c r="B1580" s="15" t="s">
        <v>1</v>
      </c>
      <c r="C1580" s="18" t="s">
        <v>1</v>
      </c>
      <c r="D1580" s="18" t="s">
        <v>1</v>
      </c>
      <c r="E1580" s="18" t="s">
        <v>3</v>
      </c>
      <c r="F1580" s="22" t="s">
        <v>1</v>
      </c>
    </row>
    <row r="1581" spans="1:6" x14ac:dyDescent="0.25">
      <c r="A1581" s="7" t="s">
        <v>7986</v>
      </c>
      <c r="B1581" s="15" t="s">
        <v>1</v>
      </c>
      <c r="C1581" s="18" t="s">
        <v>1</v>
      </c>
      <c r="D1581" s="18" t="s">
        <v>1</v>
      </c>
      <c r="E1581" s="18" t="s">
        <v>3</v>
      </c>
      <c r="F1581" s="22" t="s">
        <v>1</v>
      </c>
    </row>
    <row r="1582" spans="1:6" x14ac:dyDescent="0.25">
      <c r="A1582" s="7" t="s">
        <v>7987</v>
      </c>
      <c r="B1582" s="15" t="s">
        <v>1</v>
      </c>
      <c r="C1582" s="18" t="s">
        <v>1</v>
      </c>
      <c r="D1582" s="18" t="s">
        <v>1</v>
      </c>
      <c r="E1582" s="18" t="s">
        <v>1</v>
      </c>
      <c r="F1582" s="22" t="s">
        <v>1</v>
      </c>
    </row>
    <row r="1583" spans="1:6" x14ac:dyDescent="0.25">
      <c r="A1583" s="7" t="s">
        <v>7988</v>
      </c>
      <c r="B1583" s="15" t="s">
        <v>1</v>
      </c>
      <c r="C1583" s="18" t="s">
        <v>1</v>
      </c>
      <c r="D1583" s="18" t="s">
        <v>1</v>
      </c>
      <c r="E1583" s="18" t="s">
        <v>3</v>
      </c>
      <c r="F1583" s="22" t="s">
        <v>1</v>
      </c>
    </row>
    <row r="1584" spans="1:6" x14ac:dyDescent="0.25">
      <c r="A1584" s="7" t="s">
        <v>7989</v>
      </c>
      <c r="B1584" s="15" t="s">
        <v>1</v>
      </c>
      <c r="C1584" s="18" t="s">
        <v>1</v>
      </c>
      <c r="D1584" s="18" t="s">
        <v>1</v>
      </c>
      <c r="E1584" s="18" t="s">
        <v>3</v>
      </c>
      <c r="F1584" s="22" t="s">
        <v>1</v>
      </c>
    </row>
    <row r="1585" spans="1:6" x14ac:dyDescent="0.25">
      <c r="A1585" s="7" t="s">
        <v>7990</v>
      </c>
      <c r="B1585" s="15" t="s">
        <v>1</v>
      </c>
      <c r="C1585" s="18" t="s">
        <v>1</v>
      </c>
      <c r="D1585" s="18" t="s">
        <v>1</v>
      </c>
      <c r="E1585" s="18" t="s">
        <v>1</v>
      </c>
      <c r="F1585" s="22" t="s">
        <v>1</v>
      </c>
    </row>
    <row r="1586" spans="1:6" x14ac:dyDescent="0.25">
      <c r="A1586" s="7" t="s">
        <v>7991</v>
      </c>
      <c r="B1586" s="15" t="s">
        <v>1</v>
      </c>
      <c r="C1586" s="18" t="s">
        <v>1</v>
      </c>
      <c r="D1586" s="18" t="s">
        <v>1</v>
      </c>
      <c r="E1586" s="18" t="s">
        <v>3</v>
      </c>
      <c r="F1586" s="22" t="s">
        <v>1</v>
      </c>
    </row>
    <row r="1587" spans="1:6" x14ac:dyDescent="0.25">
      <c r="A1587" s="7" t="s">
        <v>7992</v>
      </c>
      <c r="B1587" s="15" t="s">
        <v>1</v>
      </c>
      <c r="C1587" s="18" t="s">
        <v>1</v>
      </c>
      <c r="D1587" s="18" t="s">
        <v>1</v>
      </c>
      <c r="E1587" s="18" t="s">
        <v>3</v>
      </c>
      <c r="F1587" s="22" t="s">
        <v>1</v>
      </c>
    </row>
    <row r="1588" spans="1:6" x14ac:dyDescent="0.25">
      <c r="A1588" s="7" t="s">
        <v>7993</v>
      </c>
      <c r="B1588" s="15" t="s">
        <v>1</v>
      </c>
      <c r="C1588" s="18" t="s">
        <v>1</v>
      </c>
      <c r="D1588" s="18" t="s">
        <v>1</v>
      </c>
      <c r="E1588" s="18" t="s">
        <v>1</v>
      </c>
      <c r="F1588" s="22" t="s">
        <v>1</v>
      </c>
    </row>
    <row r="1589" spans="1:6" x14ac:dyDescent="0.25">
      <c r="A1589" s="7" t="s">
        <v>7994</v>
      </c>
      <c r="B1589" s="15" t="s">
        <v>1</v>
      </c>
      <c r="C1589" s="18" t="s">
        <v>1</v>
      </c>
      <c r="D1589" s="18" t="s">
        <v>1</v>
      </c>
      <c r="E1589" s="18" t="s">
        <v>3</v>
      </c>
      <c r="F1589" s="22" t="s">
        <v>1</v>
      </c>
    </row>
    <row r="1590" spans="1:6" x14ac:dyDescent="0.25">
      <c r="A1590" s="7" t="s">
        <v>7995</v>
      </c>
      <c r="B1590" s="15" t="s">
        <v>1</v>
      </c>
      <c r="C1590" s="18" t="s">
        <v>1</v>
      </c>
      <c r="D1590" s="18" t="s">
        <v>1</v>
      </c>
      <c r="E1590" s="18" t="s">
        <v>3</v>
      </c>
      <c r="F1590" s="22" t="s">
        <v>1</v>
      </c>
    </row>
    <row r="1591" spans="1:6" x14ac:dyDescent="0.25">
      <c r="A1591" s="7" t="s">
        <v>7996</v>
      </c>
      <c r="B1591" s="15" t="s">
        <v>1</v>
      </c>
      <c r="C1591" s="18" t="s">
        <v>1</v>
      </c>
      <c r="D1591" s="18" t="s">
        <v>1</v>
      </c>
      <c r="E1591" s="18" t="s">
        <v>1</v>
      </c>
      <c r="F1591" s="22" t="s">
        <v>1</v>
      </c>
    </row>
    <row r="1592" spans="1:6" x14ac:dyDescent="0.25">
      <c r="A1592" s="7" t="s">
        <v>7997</v>
      </c>
      <c r="B1592" s="15" t="s">
        <v>1</v>
      </c>
      <c r="C1592" s="18" t="s">
        <v>1</v>
      </c>
      <c r="D1592" s="18" t="s">
        <v>1</v>
      </c>
      <c r="E1592" s="18" t="s">
        <v>3</v>
      </c>
      <c r="F1592" s="22" t="s">
        <v>1</v>
      </c>
    </row>
    <row r="1593" spans="1:6" x14ac:dyDescent="0.25">
      <c r="A1593" s="7" t="s">
        <v>7998</v>
      </c>
      <c r="B1593" s="15" t="s">
        <v>1</v>
      </c>
      <c r="C1593" s="18" t="s">
        <v>1</v>
      </c>
      <c r="D1593" s="18" t="s">
        <v>1</v>
      </c>
      <c r="E1593" s="18" t="s">
        <v>1</v>
      </c>
      <c r="F1593" s="22" t="s">
        <v>1</v>
      </c>
    </row>
    <row r="1594" spans="1:6" x14ac:dyDescent="0.25">
      <c r="A1594" s="7" t="s">
        <v>7999</v>
      </c>
      <c r="B1594" s="15" t="s">
        <v>1</v>
      </c>
      <c r="C1594" s="18" t="s">
        <v>1</v>
      </c>
      <c r="D1594" s="18" t="s">
        <v>1</v>
      </c>
      <c r="E1594" s="18" t="s">
        <v>1</v>
      </c>
      <c r="F1594" s="22" t="s">
        <v>1</v>
      </c>
    </row>
    <row r="1595" spans="1:6" x14ac:dyDescent="0.25">
      <c r="A1595" s="7" t="s">
        <v>8000</v>
      </c>
      <c r="B1595" s="15" t="s">
        <v>1</v>
      </c>
      <c r="C1595" s="18" t="s">
        <v>1</v>
      </c>
      <c r="D1595" s="18" t="s">
        <v>1</v>
      </c>
      <c r="E1595" s="18" t="s">
        <v>1</v>
      </c>
      <c r="F1595" s="22" t="s">
        <v>1</v>
      </c>
    </row>
    <row r="1596" spans="1:6" x14ac:dyDescent="0.25">
      <c r="A1596" s="7" t="s">
        <v>8001</v>
      </c>
      <c r="B1596" s="15" t="s">
        <v>1</v>
      </c>
      <c r="C1596" s="18" t="s">
        <v>1</v>
      </c>
      <c r="D1596" s="18" t="s">
        <v>1</v>
      </c>
      <c r="E1596" s="18" t="s">
        <v>1</v>
      </c>
      <c r="F1596" s="22" t="s">
        <v>1</v>
      </c>
    </row>
    <row r="1597" spans="1:6" x14ac:dyDescent="0.25">
      <c r="A1597" s="7" t="s">
        <v>8002</v>
      </c>
      <c r="B1597" s="15" t="s">
        <v>1</v>
      </c>
      <c r="C1597" s="18" t="s">
        <v>1</v>
      </c>
      <c r="D1597" s="18" t="s">
        <v>1</v>
      </c>
      <c r="E1597" s="18" t="s">
        <v>1</v>
      </c>
      <c r="F1597" s="22" t="s">
        <v>1</v>
      </c>
    </row>
    <row r="1598" spans="1:6" x14ac:dyDescent="0.25">
      <c r="A1598" s="7" t="s">
        <v>8003</v>
      </c>
      <c r="B1598" s="15" t="s">
        <v>1</v>
      </c>
      <c r="C1598" s="18" t="s">
        <v>1</v>
      </c>
      <c r="D1598" s="18" t="s">
        <v>1</v>
      </c>
      <c r="E1598" s="18" t="s">
        <v>1</v>
      </c>
      <c r="F1598" s="22" t="s">
        <v>1</v>
      </c>
    </row>
    <row r="1599" spans="1:6" x14ac:dyDescent="0.25">
      <c r="A1599" s="7" t="s">
        <v>8004</v>
      </c>
      <c r="B1599" s="15" t="s">
        <v>1</v>
      </c>
      <c r="C1599" s="18" t="s">
        <v>1</v>
      </c>
      <c r="D1599" s="18" t="s">
        <v>1</v>
      </c>
      <c r="E1599" s="18" t="s">
        <v>3</v>
      </c>
      <c r="F1599" s="22" t="s">
        <v>1</v>
      </c>
    </row>
    <row r="1600" spans="1:6" x14ac:dyDescent="0.25">
      <c r="A1600" s="7" t="s">
        <v>8005</v>
      </c>
      <c r="B1600" s="15" t="s">
        <v>1</v>
      </c>
      <c r="C1600" s="18" t="s">
        <v>1</v>
      </c>
      <c r="D1600" s="18" t="s">
        <v>1</v>
      </c>
      <c r="E1600" s="18" t="s">
        <v>1</v>
      </c>
      <c r="F1600" s="22" t="s">
        <v>1</v>
      </c>
    </row>
    <row r="1601" spans="1:6" x14ac:dyDescent="0.25">
      <c r="A1601" s="7" t="s">
        <v>8006</v>
      </c>
      <c r="B1601" s="15" t="s">
        <v>1</v>
      </c>
      <c r="C1601" s="18" t="s">
        <v>1</v>
      </c>
      <c r="D1601" s="18" t="s">
        <v>1</v>
      </c>
      <c r="E1601" s="18" t="s">
        <v>1</v>
      </c>
      <c r="F1601" s="22" t="s">
        <v>1</v>
      </c>
    </row>
    <row r="1602" spans="1:6" x14ac:dyDescent="0.25">
      <c r="A1602" s="7" t="s">
        <v>8007</v>
      </c>
      <c r="B1602" s="15" t="s">
        <v>1</v>
      </c>
      <c r="C1602" s="18" t="s">
        <v>1</v>
      </c>
      <c r="D1602" s="18" t="s">
        <v>1</v>
      </c>
      <c r="E1602" s="18" t="s">
        <v>3</v>
      </c>
      <c r="F1602" s="22" t="s">
        <v>1</v>
      </c>
    </row>
    <row r="1603" spans="1:6" x14ac:dyDescent="0.25">
      <c r="A1603" s="7" t="s">
        <v>8008</v>
      </c>
      <c r="B1603" s="15" t="s">
        <v>1</v>
      </c>
      <c r="C1603" s="18" t="s">
        <v>1</v>
      </c>
      <c r="D1603" s="18" t="s">
        <v>1</v>
      </c>
      <c r="E1603" s="18" t="s">
        <v>1</v>
      </c>
      <c r="F1603" s="22" t="s">
        <v>1</v>
      </c>
    </row>
    <row r="1604" spans="1:6" x14ac:dyDescent="0.25">
      <c r="A1604" s="7" t="s">
        <v>8009</v>
      </c>
      <c r="B1604" s="15" t="s">
        <v>1</v>
      </c>
      <c r="C1604" s="18" t="s">
        <v>1</v>
      </c>
      <c r="D1604" s="18" t="s">
        <v>1</v>
      </c>
      <c r="E1604" s="18" t="s">
        <v>3</v>
      </c>
      <c r="F1604" s="22" t="s">
        <v>1</v>
      </c>
    </row>
    <row r="1605" spans="1:6" x14ac:dyDescent="0.25">
      <c r="A1605" s="7" t="s">
        <v>8010</v>
      </c>
      <c r="B1605" s="15" t="s">
        <v>1</v>
      </c>
      <c r="C1605" s="18" t="s">
        <v>1</v>
      </c>
      <c r="D1605" s="18" t="s">
        <v>1</v>
      </c>
      <c r="E1605" s="18" t="s">
        <v>3</v>
      </c>
      <c r="F1605" s="22" t="s">
        <v>1</v>
      </c>
    </row>
    <row r="1606" spans="1:6" x14ac:dyDescent="0.25">
      <c r="A1606" s="7" t="s">
        <v>8011</v>
      </c>
      <c r="B1606" s="15" t="s">
        <v>1</v>
      </c>
      <c r="C1606" s="18" t="s">
        <v>1</v>
      </c>
      <c r="D1606" s="18" t="s">
        <v>1</v>
      </c>
      <c r="E1606" s="18" t="s">
        <v>3</v>
      </c>
      <c r="F1606" s="22" t="s">
        <v>1</v>
      </c>
    </row>
    <row r="1607" spans="1:6" x14ac:dyDescent="0.25">
      <c r="A1607" s="7" t="s">
        <v>8012</v>
      </c>
      <c r="B1607" s="15" t="s">
        <v>1</v>
      </c>
      <c r="C1607" s="18" t="s">
        <v>1</v>
      </c>
      <c r="D1607" s="18" t="s">
        <v>1</v>
      </c>
      <c r="E1607" s="18" t="s">
        <v>3</v>
      </c>
      <c r="F1607" s="22" t="s">
        <v>1</v>
      </c>
    </row>
    <row r="1608" spans="1:6" x14ac:dyDescent="0.25">
      <c r="A1608" s="7" t="s">
        <v>8013</v>
      </c>
      <c r="B1608" s="15" t="s">
        <v>1</v>
      </c>
      <c r="C1608" s="18" t="s">
        <v>1</v>
      </c>
      <c r="D1608" s="18" t="s">
        <v>1</v>
      </c>
      <c r="E1608" s="18" t="s">
        <v>1</v>
      </c>
      <c r="F1608" s="22" t="s">
        <v>1</v>
      </c>
    </row>
    <row r="1609" spans="1:6" x14ac:dyDescent="0.25">
      <c r="A1609" s="7" t="s">
        <v>8014</v>
      </c>
      <c r="B1609" s="15" t="s">
        <v>1</v>
      </c>
      <c r="C1609" s="18" t="s">
        <v>1</v>
      </c>
      <c r="D1609" s="18" t="s">
        <v>1</v>
      </c>
      <c r="E1609" s="18" t="s">
        <v>3</v>
      </c>
      <c r="F1609" s="22" t="s">
        <v>1</v>
      </c>
    </row>
    <row r="1610" spans="1:6" x14ac:dyDescent="0.25">
      <c r="A1610" s="7" t="s">
        <v>8015</v>
      </c>
      <c r="B1610" s="15" t="s">
        <v>1</v>
      </c>
      <c r="C1610" s="18" t="s">
        <v>1</v>
      </c>
      <c r="D1610" s="18" t="s">
        <v>1</v>
      </c>
      <c r="E1610" s="18" t="s">
        <v>3</v>
      </c>
      <c r="F1610" s="22" t="s">
        <v>1</v>
      </c>
    </row>
    <row r="1611" spans="1:6" x14ac:dyDescent="0.25">
      <c r="A1611" s="7" t="s">
        <v>8016</v>
      </c>
      <c r="B1611" s="15" t="s">
        <v>1</v>
      </c>
      <c r="C1611" s="18" t="s">
        <v>1</v>
      </c>
      <c r="D1611" s="18" t="s">
        <v>1</v>
      </c>
      <c r="E1611" s="18" t="s">
        <v>3</v>
      </c>
      <c r="F1611" s="22" t="s">
        <v>1</v>
      </c>
    </row>
    <row r="1612" spans="1:6" x14ac:dyDescent="0.25">
      <c r="A1612" s="7" t="s">
        <v>8017</v>
      </c>
      <c r="B1612" s="15" t="s">
        <v>1</v>
      </c>
      <c r="C1612" s="18" t="s">
        <v>1</v>
      </c>
      <c r="D1612" s="18" t="s">
        <v>1</v>
      </c>
      <c r="E1612" s="18" t="s">
        <v>3</v>
      </c>
      <c r="F1612" s="22" t="s">
        <v>1</v>
      </c>
    </row>
    <row r="1613" spans="1:6" x14ac:dyDescent="0.25">
      <c r="A1613" s="7" t="s">
        <v>8018</v>
      </c>
      <c r="B1613" s="15" t="s">
        <v>1</v>
      </c>
      <c r="C1613" s="18" t="s">
        <v>1</v>
      </c>
      <c r="D1613" s="18" t="s">
        <v>1</v>
      </c>
      <c r="E1613" s="18" t="s">
        <v>3</v>
      </c>
      <c r="F1613" s="22" t="s">
        <v>1</v>
      </c>
    </row>
    <row r="1614" spans="1:6" x14ac:dyDescent="0.25">
      <c r="A1614" s="7" t="s">
        <v>8019</v>
      </c>
      <c r="B1614" s="15" t="s">
        <v>1</v>
      </c>
      <c r="C1614" s="18" t="s">
        <v>1</v>
      </c>
      <c r="D1614" s="18" t="s">
        <v>1</v>
      </c>
      <c r="E1614" s="18" t="s">
        <v>1</v>
      </c>
      <c r="F1614" s="22" t="s">
        <v>1</v>
      </c>
    </row>
    <row r="1615" spans="1:6" x14ac:dyDescent="0.25">
      <c r="A1615" s="7" t="s">
        <v>8020</v>
      </c>
      <c r="B1615" s="15" t="s">
        <v>1</v>
      </c>
      <c r="C1615" s="18" t="s">
        <v>1</v>
      </c>
      <c r="D1615" s="18" t="s">
        <v>1</v>
      </c>
      <c r="E1615" s="18" t="s">
        <v>3</v>
      </c>
      <c r="F1615" s="22" t="s">
        <v>1</v>
      </c>
    </row>
    <row r="1616" spans="1:6" x14ac:dyDescent="0.25">
      <c r="A1616" s="7" t="s">
        <v>8021</v>
      </c>
      <c r="B1616" s="15" t="s">
        <v>1</v>
      </c>
      <c r="C1616" s="18" t="s">
        <v>1</v>
      </c>
      <c r="D1616" s="18" t="s">
        <v>1</v>
      </c>
      <c r="E1616" s="18" t="s">
        <v>1</v>
      </c>
      <c r="F1616" s="22" t="s">
        <v>1</v>
      </c>
    </row>
    <row r="1617" spans="1:6" x14ac:dyDescent="0.25">
      <c r="A1617" s="7" t="s">
        <v>8022</v>
      </c>
      <c r="B1617" s="15" t="s">
        <v>1</v>
      </c>
      <c r="C1617" s="18" t="s">
        <v>1</v>
      </c>
      <c r="D1617" s="18" t="s">
        <v>1</v>
      </c>
      <c r="E1617" s="18" t="s">
        <v>3</v>
      </c>
      <c r="F1617" s="22" t="s">
        <v>1</v>
      </c>
    </row>
    <row r="1618" spans="1:6" x14ac:dyDescent="0.25">
      <c r="A1618" s="7" t="s">
        <v>8023</v>
      </c>
      <c r="B1618" s="15" t="s">
        <v>1</v>
      </c>
      <c r="C1618" s="18" t="s">
        <v>1</v>
      </c>
      <c r="D1618" s="18" t="s">
        <v>1</v>
      </c>
      <c r="E1618" s="18" t="s">
        <v>3</v>
      </c>
      <c r="F1618" s="22" t="s">
        <v>1</v>
      </c>
    </row>
    <row r="1619" spans="1:6" x14ac:dyDescent="0.25">
      <c r="A1619" s="7" t="s">
        <v>8024</v>
      </c>
      <c r="B1619" s="15" t="s">
        <v>1</v>
      </c>
      <c r="C1619" s="18" t="s">
        <v>1</v>
      </c>
      <c r="D1619" s="18" t="s">
        <v>1</v>
      </c>
      <c r="E1619" s="18" t="s">
        <v>1</v>
      </c>
      <c r="F1619" s="22" t="s">
        <v>1</v>
      </c>
    </row>
    <row r="1620" spans="1:6" x14ac:dyDescent="0.25">
      <c r="A1620" s="7" t="s">
        <v>8025</v>
      </c>
      <c r="B1620" s="15" t="s">
        <v>1</v>
      </c>
      <c r="C1620" s="18" t="s">
        <v>1</v>
      </c>
      <c r="D1620" s="18" t="s">
        <v>1</v>
      </c>
      <c r="E1620" s="18" t="s">
        <v>1</v>
      </c>
      <c r="F1620" s="22" t="s">
        <v>1</v>
      </c>
    </row>
    <row r="1621" spans="1:6" x14ac:dyDescent="0.25">
      <c r="A1621" s="7" t="s">
        <v>8026</v>
      </c>
      <c r="B1621" s="15" t="s">
        <v>1</v>
      </c>
      <c r="C1621" s="18" t="s">
        <v>1</v>
      </c>
      <c r="D1621" s="18" t="s">
        <v>1</v>
      </c>
      <c r="E1621" s="18" t="s">
        <v>3</v>
      </c>
      <c r="F1621" s="22" t="s">
        <v>1</v>
      </c>
    </row>
    <row r="1622" spans="1:6" x14ac:dyDescent="0.25">
      <c r="A1622" s="7" t="s">
        <v>8027</v>
      </c>
      <c r="B1622" s="15" t="s">
        <v>1</v>
      </c>
      <c r="C1622" s="18" t="s">
        <v>1</v>
      </c>
      <c r="D1622" s="18" t="s">
        <v>1</v>
      </c>
      <c r="E1622" s="18" t="s">
        <v>1</v>
      </c>
      <c r="F1622" s="22" t="s">
        <v>1</v>
      </c>
    </row>
    <row r="1623" spans="1:6" x14ac:dyDescent="0.25">
      <c r="A1623" s="7" t="s">
        <v>8028</v>
      </c>
      <c r="B1623" s="15" t="s">
        <v>1</v>
      </c>
      <c r="C1623" s="18" t="s">
        <v>1</v>
      </c>
      <c r="D1623" s="18" t="s">
        <v>1</v>
      </c>
      <c r="E1623" s="18" t="s">
        <v>3</v>
      </c>
      <c r="F1623" s="22" t="s">
        <v>1</v>
      </c>
    </row>
    <row r="1624" spans="1:6" x14ac:dyDescent="0.25">
      <c r="A1624" s="7" t="s">
        <v>8029</v>
      </c>
      <c r="B1624" s="15" t="s">
        <v>1</v>
      </c>
      <c r="C1624" s="18" t="s">
        <v>1</v>
      </c>
      <c r="D1624" s="18" t="s">
        <v>1</v>
      </c>
      <c r="E1624" s="18" t="s">
        <v>3</v>
      </c>
      <c r="F1624" s="22" t="s">
        <v>1</v>
      </c>
    </row>
    <row r="1625" spans="1:6" x14ac:dyDescent="0.25">
      <c r="A1625" s="7" t="s">
        <v>8030</v>
      </c>
      <c r="B1625" s="15" t="s">
        <v>1</v>
      </c>
      <c r="C1625" s="18" t="s">
        <v>1</v>
      </c>
      <c r="D1625" s="18" t="s">
        <v>1</v>
      </c>
      <c r="E1625" s="18" t="s">
        <v>1</v>
      </c>
      <c r="F1625" s="22" t="s">
        <v>1</v>
      </c>
    </row>
    <row r="1626" spans="1:6" x14ac:dyDescent="0.25">
      <c r="A1626" s="7" t="s">
        <v>8031</v>
      </c>
      <c r="B1626" s="15" t="s">
        <v>1</v>
      </c>
      <c r="C1626" s="18" t="s">
        <v>1</v>
      </c>
      <c r="D1626" s="18" t="s">
        <v>1</v>
      </c>
      <c r="E1626" s="18" t="s">
        <v>1</v>
      </c>
      <c r="F1626" s="22" t="s">
        <v>1</v>
      </c>
    </row>
    <row r="1627" spans="1:6" x14ac:dyDescent="0.25">
      <c r="A1627" s="7" t="s">
        <v>8032</v>
      </c>
      <c r="B1627" s="15" t="s">
        <v>1</v>
      </c>
      <c r="C1627" s="18" t="s">
        <v>1</v>
      </c>
      <c r="D1627" s="18" t="s">
        <v>1</v>
      </c>
      <c r="E1627" s="18" t="s">
        <v>3</v>
      </c>
      <c r="F1627" s="22" t="s">
        <v>1</v>
      </c>
    </row>
    <row r="1628" spans="1:6" x14ac:dyDescent="0.25">
      <c r="A1628" s="7" t="s">
        <v>8033</v>
      </c>
      <c r="B1628" s="15" t="s">
        <v>1</v>
      </c>
      <c r="C1628" s="18" t="s">
        <v>1</v>
      </c>
      <c r="D1628" s="18" t="s">
        <v>1</v>
      </c>
      <c r="E1628" s="18" t="s">
        <v>1</v>
      </c>
      <c r="F1628" s="22" t="s">
        <v>1</v>
      </c>
    </row>
    <row r="1629" spans="1:6" x14ac:dyDescent="0.25">
      <c r="A1629" s="7" t="s">
        <v>8034</v>
      </c>
      <c r="B1629" s="15" t="s">
        <v>1</v>
      </c>
      <c r="C1629" s="18" t="s">
        <v>1</v>
      </c>
      <c r="D1629" s="18" t="s">
        <v>1</v>
      </c>
      <c r="E1629" s="18" t="s">
        <v>1</v>
      </c>
      <c r="F1629" s="22" t="s">
        <v>1</v>
      </c>
    </row>
    <row r="1630" spans="1:6" x14ac:dyDescent="0.25">
      <c r="A1630" s="7" t="s">
        <v>8035</v>
      </c>
      <c r="B1630" s="15" t="s">
        <v>1</v>
      </c>
      <c r="C1630" s="18" t="s">
        <v>1</v>
      </c>
      <c r="D1630" s="18" t="s">
        <v>1</v>
      </c>
      <c r="E1630" s="18" t="s">
        <v>3</v>
      </c>
      <c r="F1630" s="22" t="s">
        <v>1</v>
      </c>
    </row>
    <row r="1631" spans="1:6" x14ac:dyDescent="0.25">
      <c r="A1631" s="7" t="s">
        <v>8036</v>
      </c>
      <c r="B1631" s="15" t="s">
        <v>1</v>
      </c>
      <c r="C1631" s="18" t="s">
        <v>1</v>
      </c>
      <c r="D1631" s="18" t="s">
        <v>1</v>
      </c>
      <c r="E1631" s="18" t="s">
        <v>1</v>
      </c>
      <c r="F1631" s="22" t="s">
        <v>1</v>
      </c>
    </row>
    <row r="1632" spans="1:6" x14ac:dyDescent="0.25">
      <c r="A1632" s="7" t="s">
        <v>8037</v>
      </c>
      <c r="B1632" s="15" t="s">
        <v>1</v>
      </c>
      <c r="C1632" s="18" t="s">
        <v>1</v>
      </c>
      <c r="D1632" s="18" t="s">
        <v>1</v>
      </c>
      <c r="E1632" s="18" t="s">
        <v>3</v>
      </c>
      <c r="F1632" s="22" t="s">
        <v>1</v>
      </c>
    </row>
    <row r="1633" spans="1:6" x14ac:dyDescent="0.25">
      <c r="A1633" s="7" t="s">
        <v>8038</v>
      </c>
      <c r="B1633" s="15" t="s">
        <v>1</v>
      </c>
      <c r="C1633" s="18" t="s">
        <v>1</v>
      </c>
      <c r="D1633" s="18" t="s">
        <v>1</v>
      </c>
      <c r="E1633" s="18" t="s">
        <v>3</v>
      </c>
      <c r="F1633" s="22" t="s">
        <v>1</v>
      </c>
    </row>
    <row r="1634" spans="1:6" x14ac:dyDescent="0.25">
      <c r="A1634" s="7" t="s">
        <v>8039</v>
      </c>
      <c r="B1634" s="15" t="s">
        <v>1</v>
      </c>
      <c r="C1634" s="18" t="s">
        <v>1</v>
      </c>
      <c r="D1634" s="18" t="s">
        <v>1</v>
      </c>
      <c r="E1634" s="18" t="s">
        <v>3</v>
      </c>
      <c r="F1634" s="22" t="s">
        <v>1</v>
      </c>
    </row>
    <row r="1635" spans="1:6" x14ac:dyDescent="0.25">
      <c r="A1635" s="7" t="s">
        <v>8040</v>
      </c>
      <c r="B1635" s="15" t="s">
        <v>1</v>
      </c>
      <c r="C1635" s="18" t="s">
        <v>1</v>
      </c>
      <c r="D1635" s="18" t="s">
        <v>1</v>
      </c>
      <c r="E1635" s="18" t="s">
        <v>1</v>
      </c>
      <c r="F1635" s="22" t="s">
        <v>1</v>
      </c>
    </row>
    <row r="1636" spans="1:6" x14ac:dyDescent="0.25">
      <c r="A1636" s="7" t="s">
        <v>8041</v>
      </c>
      <c r="B1636" s="15" t="s">
        <v>1</v>
      </c>
      <c r="C1636" s="18" t="s">
        <v>1</v>
      </c>
      <c r="D1636" s="18" t="s">
        <v>1</v>
      </c>
      <c r="E1636" s="18" t="s">
        <v>3</v>
      </c>
      <c r="F1636" s="22" t="s">
        <v>1</v>
      </c>
    </row>
    <row r="1637" spans="1:6" x14ac:dyDescent="0.25">
      <c r="A1637" s="7" t="s">
        <v>8042</v>
      </c>
      <c r="B1637" s="15" t="s">
        <v>1</v>
      </c>
      <c r="C1637" s="18" t="s">
        <v>1</v>
      </c>
      <c r="D1637" s="18" t="s">
        <v>1</v>
      </c>
      <c r="E1637" s="18" t="s">
        <v>3</v>
      </c>
      <c r="F1637" s="22" t="s">
        <v>1</v>
      </c>
    </row>
    <row r="1638" spans="1:6" x14ac:dyDescent="0.25">
      <c r="A1638" s="7" t="s">
        <v>8043</v>
      </c>
      <c r="B1638" s="15" t="s">
        <v>1</v>
      </c>
      <c r="C1638" s="18" t="s">
        <v>1</v>
      </c>
      <c r="D1638" s="18" t="s">
        <v>1</v>
      </c>
      <c r="E1638" s="18" t="s">
        <v>3</v>
      </c>
      <c r="F1638" s="22" t="s">
        <v>1</v>
      </c>
    </row>
    <row r="1639" spans="1:6" x14ac:dyDescent="0.25">
      <c r="A1639" s="7" t="s">
        <v>8044</v>
      </c>
      <c r="B1639" s="15" t="s">
        <v>1</v>
      </c>
      <c r="C1639" s="18" t="s">
        <v>1</v>
      </c>
      <c r="D1639" s="18" t="s">
        <v>1</v>
      </c>
      <c r="E1639" s="18" t="s">
        <v>1</v>
      </c>
      <c r="F1639" s="22" t="s">
        <v>1</v>
      </c>
    </row>
    <row r="1640" spans="1:6" x14ac:dyDescent="0.25">
      <c r="A1640" s="7" t="s">
        <v>8045</v>
      </c>
      <c r="B1640" s="15" t="s">
        <v>1</v>
      </c>
      <c r="C1640" s="18" t="s">
        <v>1</v>
      </c>
      <c r="D1640" s="18" t="s">
        <v>1</v>
      </c>
      <c r="E1640" s="18" t="s">
        <v>3</v>
      </c>
      <c r="F1640" s="22" t="s">
        <v>1</v>
      </c>
    </row>
    <row r="1641" spans="1:6" x14ac:dyDescent="0.25">
      <c r="A1641" s="7" t="s">
        <v>8046</v>
      </c>
      <c r="B1641" s="15" t="s">
        <v>1</v>
      </c>
      <c r="C1641" s="18" t="s">
        <v>1</v>
      </c>
      <c r="D1641" s="18" t="s">
        <v>1</v>
      </c>
      <c r="E1641" s="18" t="s">
        <v>3</v>
      </c>
      <c r="F1641" s="22" t="s">
        <v>1</v>
      </c>
    </row>
    <row r="1642" spans="1:6" x14ac:dyDescent="0.25">
      <c r="A1642" s="7" t="s">
        <v>8047</v>
      </c>
      <c r="B1642" s="15" t="s">
        <v>1</v>
      </c>
      <c r="C1642" s="18" t="s">
        <v>1</v>
      </c>
      <c r="D1642" s="18" t="s">
        <v>1</v>
      </c>
      <c r="E1642" s="18" t="s">
        <v>3</v>
      </c>
      <c r="F1642" s="22" t="s">
        <v>1</v>
      </c>
    </row>
    <row r="1643" spans="1:6" x14ac:dyDescent="0.25">
      <c r="A1643" s="7" t="s">
        <v>8048</v>
      </c>
      <c r="B1643" s="15" t="s">
        <v>1</v>
      </c>
      <c r="C1643" s="18" t="s">
        <v>1</v>
      </c>
      <c r="D1643" s="18" t="s">
        <v>1</v>
      </c>
      <c r="E1643" s="18" t="s">
        <v>1</v>
      </c>
      <c r="F1643" s="22" t="s">
        <v>1</v>
      </c>
    </row>
    <row r="1644" spans="1:6" x14ac:dyDescent="0.25">
      <c r="A1644" s="7" t="s">
        <v>8049</v>
      </c>
      <c r="B1644" s="15" t="s">
        <v>1</v>
      </c>
      <c r="C1644" s="18" t="s">
        <v>1</v>
      </c>
      <c r="D1644" s="18" t="s">
        <v>1</v>
      </c>
      <c r="E1644" s="18" t="s">
        <v>3</v>
      </c>
      <c r="F1644" s="22" t="s">
        <v>1</v>
      </c>
    </row>
    <row r="1645" spans="1:6" x14ac:dyDescent="0.25">
      <c r="A1645" s="7" t="s">
        <v>8050</v>
      </c>
      <c r="B1645" s="15" t="s">
        <v>1</v>
      </c>
      <c r="C1645" s="18" t="s">
        <v>1</v>
      </c>
      <c r="D1645" s="18" t="s">
        <v>1</v>
      </c>
      <c r="E1645" s="18" t="s">
        <v>3</v>
      </c>
      <c r="F1645" s="22" t="s">
        <v>1</v>
      </c>
    </row>
    <row r="1646" spans="1:6" x14ac:dyDescent="0.25">
      <c r="A1646" s="7" t="s">
        <v>8051</v>
      </c>
      <c r="B1646" s="15" t="s">
        <v>1</v>
      </c>
      <c r="C1646" s="18" t="s">
        <v>1</v>
      </c>
      <c r="D1646" s="18" t="s">
        <v>1</v>
      </c>
      <c r="E1646" s="18" t="s">
        <v>3</v>
      </c>
      <c r="F1646" s="22" t="s">
        <v>1</v>
      </c>
    </row>
    <row r="1647" spans="1:6" x14ac:dyDescent="0.25">
      <c r="A1647" s="7" t="s">
        <v>8052</v>
      </c>
      <c r="B1647" s="15" t="s">
        <v>1</v>
      </c>
      <c r="C1647" s="18" t="s">
        <v>1</v>
      </c>
      <c r="D1647" s="18" t="s">
        <v>1</v>
      </c>
      <c r="E1647" s="18" t="s">
        <v>3</v>
      </c>
      <c r="F1647" s="22" t="s">
        <v>1</v>
      </c>
    </row>
    <row r="1648" spans="1:6" x14ac:dyDescent="0.25">
      <c r="A1648" s="7" t="s">
        <v>8053</v>
      </c>
      <c r="B1648" s="15" t="s">
        <v>1</v>
      </c>
      <c r="C1648" s="18" t="s">
        <v>1</v>
      </c>
      <c r="D1648" s="18" t="s">
        <v>1</v>
      </c>
      <c r="E1648" s="18" t="s">
        <v>1</v>
      </c>
      <c r="F1648" s="22" t="s">
        <v>1</v>
      </c>
    </row>
    <row r="1649" spans="1:6" x14ac:dyDescent="0.25">
      <c r="A1649" s="7" t="s">
        <v>8054</v>
      </c>
      <c r="B1649" s="15" t="s">
        <v>1</v>
      </c>
      <c r="C1649" s="18" t="s">
        <v>1</v>
      </c>
      <c r="D1649" s="18" t="s">
        <v>1</v>
      </c>
      <c r="E1649" s="18" t="s">
        <v>3</v>
      </c>
      <c r="F1649" s="22" t="s">
        <v>1</v>
      </c>
    </row>
    <row r="1650" spans="1:6" x14ac:dyDescent="0.25">
      <c r="A1650" s="7" t="s">
        <v>8055</v>
      </c>
      <c r="B1650" s="15" t="s">
        <v>1</v>
      </c>
      <c r="C1650" s="18" t="s">
        <v>1</v>
      </c>
      <c r="D1650" s="18" t="s">
        <v>1</v>
      </c>
      <c r="E1650" s="18" t="s">
        <v>1</v>
      </c>
      <c r="F1650" s="22" t="s">
        <v>1</v>
      </c>
    </row>
    <row r="1651" spans="1:6" x14ac:dyDescent="0.25">
      <c r="A1651" s="7" t="s">
        <v>8056</v>
      </c>
      <c r="B1651" s="15" t="s">
        <v>1</v>
      </c>
      <c r="C1651" s="18" t="s">
        <v>1</v>
      </c>
      <c r="D1651" s="18" t="s">
        <v>1</v>
      </c>
      <c r="E1651" s="18" t="s">
        <v>1</v>
      </c>
      <c r="F1651" s="22" t="s">
        <v>1</v>
      </c>
    </row>
    <row r="1652" spans="1:6" x14ac:dyDescent="0.25">
      <c r="A1652" s="7" t="s">
        <v>8057</v>
      </c>
      <c r="B1652" s="15" t="s">
        <v>1</v>
      </c>
      <c r="C1652" s="18" t="s">
        <v>1</v>
      </c>
      <c r="D1652" s="18" t="s">
        <v>1</v>
      </c>
      <c r="E1652" s="18" t="s">
        <v>3</v>
      </c>
      <c r="F1652" s="22" t="s">
        <v>1</v>
      </c>
    </row>
    <row r="1653" spans="1:6" x14ac:dyDescent="0.25">
      <c r="A1653" s="7" t="s">
        <v>8058</v>
      </c>
      <c r="B1653" s="15" t="s">
        <v>1</v>
      </c>
      <c r="C1653" s="18" t="s">
        <v>1</v>
      </c>
      <c r="D1653" s="18" t="s">
        <v>1</v>
      </c>
      <c r="E1653" s="18" t="s">
        <v>3</v>
      </c>
      <c r="F1653" s="22" t="s">
        <v>1</v>
      </c>
    </row>
    <row r="1654" spans="1:6" x14ac:dyDescent="0.25">
      <c r="A1654" s="7" t="s">
        <v>8059</v>
      </c>
      <c r="B1654" s="15" t="s">
        <v>1</v>
      </c>
      <c r="C1654" s="18" t="s">
        <v>1</v>
      </c>
      <c r="D1654" s="18" t="s">
        <v>1</v>
      </c>
      <c r="E1654" s="18" t="s">
        <v>1</v>
      </c>
      <c r="F1654" s="22" t="s">
        <v>1</v>
      </c>
    </row>
    <row r="1655" spans="1:6" x14ac:dyDescent="0.25">
      <c r="A1655" s="7" t="s">
        <v>8060</v>
      </c>
      <c r="B1655" s="15" t="s">
        <v>1</v>
      </c>
      <c r="C1655" s="18" t="s">
        <v>1</v>
      </c>
      <c r="D1655" s="18" t="s">
        <v>1</v>
      </c>
      <c r="E1655" s="18" t="s">
        <v>3</v>
      </c>
      <c r="F1655" s="22" t="s">
        <v>1</v>
      </c>
    </row>
    <row r="1656" spans="1:6" x14ac:dyDescent="0.25">
      <c r="A1656" s="7" t="s">
        <v>8061</v>
      </c>
      <c r="B1656" s="15" t="s">
        <v>1</v>
      </c>
      <c r="C1656" s="18" t="s">
        <v>1</v>
      </c>
      <c r="D1656" s="18" t="s">
        <v>1</v>
      </c>
      <c r="E1656" s="18" t="s">
        <v>1</v>
      </c>
      <c r="F1656" s="22" t="s">
        <v>1</v>
      </c>
    </row>
    <row r="1657" spans="1:6" x14ac:dyDescent="0.25">
      <c r="A1657" s="7" t="s">
        <v>8062</v>
      </c>
      <c r="B1657" s="15" t="s">
        <v>1</v>
      </c>
      <c r="C1657" s="18" t="s">
        <v>1</v>
      </c>
      <c r="D1657" s="18" t="s">
        <v>1</v>
      </c>
      <c r="E1657" s="18" t="s">
        <v>3</v>
      </c>
      <c r="F1657" s="22" t="s">
        <v>1</v>
      </c>
    </row>
    <row r="1658" spans="1:6" x14ac:dyDescent="0.25">
      <c r="A1658" s="7" t="s">
        <v>8063</v>
      </c>
      <c r="B1658" s="15" t="s">
        <v>1</v>
      </c>
      <c r="C1658" s="18" t="s">
        <v>1</v>
      </c>
      <c r="D1658" s="18" t="s">
        <v>1</v>
      </c>
      <c r="E1658" s="18" t="s">
        <v>3</v>
      </c>
      <c r="F1658" s="22" t="s">
        <v>1</v>
      </c>
    </row>
    <row r="1659" spans="1:6" x14ac:dyDescent="0.25">
      <c r="A1659" s="7" t="s">
        <v>8064</v>
      </c>
      <c r="B1659" s="15" t="s">
        <v>1</v>
      </c>
      <c r="C1659" s="18" t="s">
        <v>1</v>
      </c>
      <c r="D1659" s="18" t="s">
        <v>1</v>
      </c>
      <c r="E1659" s="18" t="s">
        <v>3</v>
      </c>
      <c r="F1659" s="22" t="s">
        <v>1</v>
      </c>
    </row>
    <row r="1660" spans="1:6" x14ac:dyDescent="0.25">
      <c r="A1660" s="7" t="s">
        <v>8065</v>
      </c>
      <c r="B1660" s="15" t="s">
        <v>1</v>
      </c>
      <c r="C1660" s="18" t="s">
        <v>1</v>
      </c>
      <c r="D1660" s="18" t="s">
        <v>1</v>
      </c>
      <c r="E1660" s="18" t="s">
        <v>1</v>
      </c>
      <c r="F1660" s="22" t="s">
        <v>1</v>
      </c>
    </row>
    <row r="1661" spans="1:6" x14ac:dyDescent="0.25">
      <c r="A1661" s="7" t="s">
        <v>8066</v>
      </c>
      <c r="B1661" s="15" t="s">
        <v>1</v>
      </c>
      <c r="C1661" s="18" t="s">
        <v>1</v>
      </c>
      <c r="D1661" s="18" t="s">
        <v>1</v>
      </c>
      <c r="E1661" s="18" t="s">
        <v>3</v>
      </c>
      <c r="F1661" s="22" t="s">
        <v>1</v>
      </c>
    </row>
    <row r="1662" spans="1:6" x14ac:dyDescent="0.25">
      <c r="A1662" s="7" t="s">
        <v>8067</v>
      </c>
      <c r="B1662" s="15" t="s">
        <v>1</v>
      </c>
      <c r="C1662" s="18" t="s">
        <v>1</v>
      </c>
      <c r="D1662" s="18" t="s">
        <v>1</v>
      </c>
      <c r="E1662" s="18" t="s">
        <v>1</v>
      </c>
      <c r="F1662" s="22" t="s">
        <v>1</v>
      </c>
    </row>
    <row r="1663" spans="1:6" x14ac:dyDescent="0.25">
      <c r="A1663" s="7" t="s">
        <v>8431</v>
      </c>
      <c r="B1663" s="15" t="s">
        <v>1</v>
      </c>
      <c r="C1663" s="18" t="s">
        <v>1</v>
      </c>
      <c r="D1663" s="18" t="s">
        <v>1</v>
      </c>
      <c r="E1663" s="18" t="s">
        <v>1</v>
      </c>
      <c r="F1663" s="22" t="s">
        <v>1</v>
      </c>
    </row>
    <row r="1664" spans="1:6" x14ac:dyDescent="0.25">
      <c r="A1664" s="7" t="s">
        <v>8432</v>
      </c>
      <c r="B1664" s="15" t="s">
        <v>1</v>
      </c>
      <c r="C1664" s="18" t="s">
        <v>1</v>
      </c>
      <c r="D1664" s="18" t="s">
        <v>1</v>
      </c>
      <c r="E1664" s="18" t="s">
        <v>3</v>
      </c>
      <c r="F1664" s="22" t="s">
        <v>1</v>
      </c>
    </row>
    <row r="1665" spans="1:6" x14ac:dyDescent="0.25">
      <c r="A1665" s="7" t="s">
        <v>8433</v>
      </c>
      <c r="B1665" s="15" t="s">
        <v>1</v>
      </c>
      <c r="C1665" s="18" t="s">
        <v>1</v>
      </c>
      <c r="D1665" s="18" t="s">
        <v>1</v>
      </c>
      <c r="E1665" s="18" t="s">
        <v>1</v>
      </c>
      <c r="F1665" s="22" t="s">
        <v>1</v>
      </c>
    </row>
    <row r="1666" spans="1:6" x14ac:dyDescent="0.25">
      <c r="A1666" s="7" t="s">
        <v>8434</v>
      </c>
      <c r="B1666" s="15" t="s">
        <v>1</v>
      </c>
      <c r="C1666" s="18" t="s">
        <v>1</v>
      </c>
      <c r="D1666" s="18" t="s">
        <v>1</v>
      </c>
      <c r="E1666" s="18" t="s">
        <v>1</v>
      </c>
      <c r="F1666" s="22" t="s">
        <v>1</v>
      </c>
    </row>
    <row r="1667" spans="1:6" x14ac:dyDescent="0.25">
      <c r="A1667" s="7" t="s">
        <v>8435</v>
      </c>
      <c r="B1667" s="15" t="s">
        <v>1</v>
      </c>
      <c r="C1667" s="18" t="s">
        <v>1</v>
      </c>
      <c r="D1667" s="18" t="s">
        <v>1</v>
      </c>
      <c r="E1667" s="18" t="s">
        <v>3</v>
      </c>
      <c r="F1667" s="22" t="s">
        <v>1</v>
      </c>
    </row>
    <row r="1668" spans="1:6" x14ac:dyDescent="0.25">
      <c r="A1668" s="7" t="s">
        <v>8436</v>
      </c>
      <c r="B1668" s="15" t="s">
        <v>1</v>
      </c>
      <c r="C1668" s="18" t="s">
        <v>1</v>
      </c>
      <c r="D1668" s="18" t="s">
        <v>1</v>
      </c>
      <c r="E1668" s="18" t="s">
        <v>1</v>
      </c>
      <c r="F1668" s="22" t="s">
        <v>1</v>
      </c>
    </row>
    <row r="1669" spans="1:6" x14ac:dyDescent="0.25">
      <c r="A1669" s="7" t="s">
        <v>8437</v>
      </c>
      <c r="B1669" s="15" t="s">
        <v>1</v>
      </c>
      <c r="C1669" s="18" t="s">
        <v>1</v>
      </c>
      <c r="D1669" s="18" t="s">
        <v>1</v>
      </c>
      <c r="E1669" s="18" t="s">
        <v>1</v>
      </c>
      <c r="F1669" s="22" t="s">
        <v>1</v>
      </c>
    </row>
    <row r="1670" spans="1:6" x14ac:dyDescent="0.25">
      <c r="A1670" s="7" t="s">
        <v>8438</v>
      </c>
      <c r="B1670" s="15" t="s">
        <v>1</v>
      </c>
      <c r="C1670" s="18" t="s">
        <v>1</v>
      </c>
      <c r="D1670" s="18" t="s">
        <v>1</v>
      </c>
      <c r="E1670" s="18" t="s">
        <v>3</v>
      </c>
      <c r="F1670" s="22" t="s">
        <v>1</v>
      </c>
    </row>
    <row r="1671" spans="1:6" x14ac:dyDescent="0.25">
      <c r="A1671" s="7" t="s">
        <v>8439</v>
      </c>
      <c r="B1671" s="15" t="s">
        <v>1</v>
      </c>
      <c r="C1671" s="18" t="s">
        <v>1</v>
      </c>
      <c r="D1671" s="18" t="s">
        <v>1</v>
      </c>
      <c r="E1671" s="18" t="s">
        <v>1</v>
      </c>
      <c r="F1671" s="22" t="s">
        <v>1</v>
      </c>
    </row>
    <row r="1672" spans="1:6" x14ac:dyDescent="0.25">
      <c r="A1672" s="7" t="s">
        <v>8440</v>
      </c>
      <c r="B1672" s="15" t="s">
        <v>1</v>
      </c>
      <c r="C1672" s="18" t="s">
        <v>1</v>
      </c>
      <c r="D1672" s="18" t="s">
        <v>1</v>
      </c>
      <c r="E1672" s="18" t="s">
        <v>1</v>
      </c>
      <c r="F1672" s="22" t="s">
        <v>1</v>
      </c>
    </row>
    <row r="1673" spans="1:6" x14ac:dyDescent="0.25">
      <c r="A1673" s="7" t="s">
        <v>8441</v>
      </c>
      <c r="B1673" s="15" t="s">
        <v>1</v>
      </c>
      <c r="C1673" s="18" t="s">
        <v>1</v>
      </c>
      <c r="D1673" s="18" t="s">
        <v>1</v>
      </c>
      <c r="E1673" s="18" t="s">
        <v>3</v>
      </c>
      <c r="F1673" s="22" t="s">
        <v>1</v>
      </c>
    </row>
    <row r="1674" spans="1:6" x14ac:dyDescent="0.25">
      <c r="A1674" s="7" t="s">
        <v>8442</v>
      </c>
      <c r="B1674" s="15" t="s">
        <v>1</v>
      </c>
      <c r="C1674" s="18" t="s">
        <v>1</v>
      </c>
      <c r="D1674" s="18" t="s">
        <v>1</v>
      </c>
      <c r="E1674" s="18" t="s">
        <v>3</v>
      </c>
      <c r="F1674" s="22" t="s">
        <v>1</v>
      </c>
    </row>
    <row r="1675" spans="1:6" x14ac:dyDescent="0.25">
      <c r="A1675" s="7" t="s">
        <v>8443</v>
      </c>
      <c r="B1675" s="15" t="s">
        <v>1</v>
      </c>
      <c r="C1675" s="18" t="s">
        <v>1</v>
      </c>
      <c r="D1675" s="18" t="s">
        <v>1</v>
      </c>
      <c r="E1675" s="18" t="s">
        <v>3</v>
      </c>
      <c r="F1675" s="22" t="s">
        <v>1</v>
      </c>
    </row>
    <row r="1676" spans="1:6" x14ac:dyDescent="0.25">
      <c r="A1676" s="7" t="s">
        <v>8444</v>
      </c>
      <c r="B1676" s="15" t="s">
        <v>1</v>
      </c>
      <c r="C1676" s="18" t="s">
        <v>1</v>
      </c>
      <c r="D1676" s="18" t="s">
        <v>1</v>
      </c>
      <c r="E1676" s="18" t="s">
        <v>3</v>
      </c>
      <c r="F1676" s="22" t="s">
        <v>1</v>
      </c>
    </row>
    <row r="1677" spans="1:6" x14ac:dyDescent="0.25">
      <c r="A1677" s="7" t="s">
        <v>8445</v>
      </c>
      <c r="B1677" s="15" t="s">
        <v>1</v>
      </c>
      <c r="C1677" s="18" t="s">
        <v>1</v>
      </c>
      <c r="D1677" s="18" t="s">
        <v>1</v>
      </c>
      <c r="E1677" s="18" t="s">
        <v>1</v>
      </c>
      <c r="F1677" s="22" t="s">
        <v>1</v>
      </c>
    </row>
    <row r="1678" spans="1:6" x14ac:dyDescent="0.25">
      <c r="A1678" s="7" t="s">
        <v>8446</v>
      </c>
      <c r="B1678" s="15" t="s">
        <v>1</v>
      </c>
      <c r="C1678" s="18" t="s">
        <v>1</v>
      </c>
      <c r="D1678" s="18" t="s">
        <v>1</v>
      </c>
      <c r="E1678" s="18" t="s">
        <v>3</v>
      </c>
      <c r="F1678" s="22" t="s">
        <v>1</v>
      </c>
    </row>
    <row r="1679" spans="1:6" x14ac:dyDescent="0.25">
      <c r="A1679" s="7" t="s">
        <v>8447</v>
      </c>
      <c r="B1679" s="15" t="s">
        <v>1</v>
      </c>
      <c r="C1679" s="18" t="s">
        <v>1</v>
      </c>
      <c r="D1679" s="18" t="s">
        <v>1</v>
      </c>
      <c r="E1679" s="18" t="s">
        <v>3</v>
      </c>
      <c r="F1679" s="22" t="s">
        <v>1</v>
      </c>
    </row>
    <row r="1680" spans="1:6" x14ac:dyDescent="0.25">
      <c r="A1680" s="7" t="s">
        <v>8448</v>
      </c>
      <c r="B1680" s="15" t="s">
        <v>1</v>
      </c>
      <c r="C1680" s="18" t="s">
        <v>1</v>
      </c>
      <c r="D1680" s="18" t="s">
        <v>1</v>
      </c>
      <c r="E1680" s="18" t="s">
        <v>3</v>
      </c>
      <c r="F1680" s="22" t="s">
        <v>1</v>
      </c>
    </row>
    <row r="1681" spans="1:6" x14ac:dyDescent="0.25">
      <c r="A1681" s="7" t="s">
        <v>8449</v>
      </c>
      <c r="B1681" s="15" t="s">
        <v>1</v>
      </c>
      <c r="C1681" s="18" t="s">
        <v>1</v>
      </c>
      <c r="D1681" s="18" t="s">
        <v>1</v>
      </c>
      <c r="E1681" s="18" t="s">
        <v>3</v>
      </c>
      <c r="F1681" s="22" t="s">
        <v>1</v>
      </c>
    </row>
    <row r="1682" spans="1:6" x14ac:dyDescent="0.25">
      <c r="A1682" s="7" t="s">
        <v>8450</v>
      </c>
      <c r="B1682" s="15" t="s">
        <v>1</v>
      </c>
      <c r="C1682" s="18" t="s">
        <v>1</v>
      </c>
      <c r="D1682" s="18" t="s">
        <v>1</v>
      </c>
      <c r="E1682" s="18" t="s">
        <v>1</v>
      </c>
      <c r="F1682" s="22" t="s">
        <v>1</v>
      </c>
    </row>
    <row r="1683" spans="1:6" x14ac:dyDescent="0.25">
      <c r="A1683" s="7" t="s">
        <v>8451</v>
      </c>
      <c r="B1683" s="15" t="s">
        <v>1</v>
      </c>
      <c r="C1683" s="18" t="s">
        <v>1</v>
      </c>
      <c r="D1683" s="18" t="s">
        <v>1</v>
      </c>
      <c r="E1683" s="18" t="s">
        <v>3</v>
      </c>
      <c r="F1683" s="22" t="s">
        <v>1</v>
      </c>
    </row>
    <row r="1684" spans="1:6" x14ac:dyDescent="0.25">
      <c r="A1684" s="7" t="s">
        <v>8452</v>
      </c>
      <c r="B1684" s="15" t="s">
        <v>1</v>
      </c>
      <c r="C1684" s="18" t="s">
        <v>1</v>
      </c>
      <c r="D1684" s="18" t="s">
        <v>1</v>
      </c>
      <c r="E1684" s="18" t="s">
        <v>1</v>
      </c>
      <c r="F1684" s="22" t="s">
        <v>1</v>
      </c>
    </row>
    <row r="1685" spans="1:6" x14ac:dyDescent="0.25">
      <c r="A1685" s="7" t="s">
        <v>8453</v>
      </c>
      <c r="B1685" s="15" t="s">
        <v>1</v>
      </c>
      <c r="C1685" s="18" t="s">
        <v>1</v>
      </c>
      <c r="D1685" s="18" t="s">
        <v>1</v>
      </c>
      <c r="E1685" s="18" t="s">
        <v>3</v>
      </c>
      <c r="F1685" s="22" t="s">
        <v>1</v>
      </c>
    </row>
    <row r="1686" spans="1:6" x14ac:dyDescent="0.25">
      <c r="A1686" s="7" t="s">
        <v>8454</v>
      </c>
      <c r="B1686" s="15" t="s">
        <v>1</v>
      </c>
      <c r="C1686" s="18" t="s">
        <v>1</v>
      </c>
      <c r="D1686" s="18" t="s">
        <v>1</v>
      </c>
      <c r="E1686" s="18" t="s">
        <v>3</v>
      </c>
      <c r="F1686" s="22" t="s">
        <v>1</v>
      </c>
    </row>
    <row r="1687" spans="1:6" x14ac:dyDescent="0.25">
      <c r="A1687" s="7" t="s">
        <v>8455</v>
      </c>
      <c r="B1687" s="15" t="s">
        <v>1</v>
      </c>
      <c r="C1687" s="18" t="s">
        <v>1</v>
      </c>
      <c r="D1687" s="18" t="s">
        <v>1</v>
      </c>
      <c r="E1687" s="18" t="s">
        <v>3</v>
      </c>
      <c r="F1687" s="22" t="s">
        <v>1</v>
      </c>
    </row>
    <row r="1688" spans="1:6" x14ac:dyDescent="0.25">
      <c r="A1688" s="7" t="s">
        <v>8456</v>
      </c>
      <c r="B1688" s="15" t="s">
        <v>1</v>
      </c>
      <c r="C1688" s="18" t="s">
        <v>1</v>
      </c>
      <c r="D1688" s="18" t="s">
        <v>1</v>
      </c>
      <c r="E1688" s="18" t="s">
        <v>1</v>
      </c>
      <c r="F1688" s="22" t="s">
        <v>1</v>
      </c>
    </row>
    <row r="1689" spans="1:6" x14ac:dyDescent="0.25">
      <c r="A1689" s="7" t="s">
        <v>8457</v>
      </c>
      <c r="B1689" s="15" t="s">
        <v>1</v>
      </c>
      <c r="C1689" s="18" t="s">
        <v>1</v>
      </c>
      <c r="D1689" s="18" t="s">
        <v>1</v>
      </c>
      <c r="E1689" s="18" t="s">
        <v>3</v>
      </c>
      <c r="F1689" s="22" t="s">
        <v>1</v>
      </c>
    </row>
    <row r="1690" spans="1:6" x14ac:dyDescent="0.25">
      <c r="A1690" s="7" t="s">
        <v>8458</v>
      </c>
      <c r="B1690" s="15" t="s">
        <v>1</v>
      </c>
      <c r="C1690" s="18" t="s">
        <v>1</v>
      </c>
      <c r="D1690" s="18" t="s">
        <v>1</v>
      </c>
      <c r="E1690" s="18" t="s">
        <v>1</v>
      </c>
      <c r="F1690" s="22" t="s">
        <v>1</v>
      </c>
    </row>
    <row r="1691" spans="1:6" x14ac:dyDescent="0.25">
      <c r="A1691" s="7" t="s">
        <v>8459</v>
      </c>
      <c r="B1691" s="15" t="s">
        <v>1</v>
      </c>
      <c r="C1691" s="18" t="s">
        <v>1</v>
      </c>
      <c r="D1691" s="18" t="s">
        <v>1</v>
      </c>
      <c r="E1691" s="18" t="s">
        <v>1</v>
      </c>
      <c r="F1691" s="22" t="s">
        <v>1</v>
      </c>
    </row>
    <row r="1692" spans="1:6" x14ac:dyDescent="0.25">
      <c r="A1692" s="7" t="s">
        <v>8460</v>
      </c>
      <c r="B1692" s="15" t="s">
        <v>1</v>
      </c>
      <c r="C1692" s="18" t="s">
        <v>1</v>
      </c>
      <c r="D1692" s="18" t="s">
        <v>1</v>
      </c>
      <c r="E1692" s="18" t="s">
        <v>3</v>
      </c>
      <c r="F1692" s="22" t="s">
        <v>1</v>
      </c>
    </row>
    <row r="1693" spans="1:6" x14ac:dyDescent="0.25">
      <c r="A1693" s="7" t="s">
        <v>8461</v>
      </c>
      <c r="B1693" s="15" t="s">
        <v>1</v>
      </c>
      <c r="C1693" s="18" t="s">
        <v>1</v>
      </c>
      <c r="D1693" s="18" t="s">
        <v>1</v>
      </c>
      <c r="E1693" s="18" t="s">
        <v>3</v>
      </c>
      <c r="F1693" s="22" t="s">
        <v>1</v>
      </c>
    </row>
    <row r="1694" spans="1:6" x14ac:dyDescent="0.25">
      <c r="A1694" s="7" t="s">
        <v>8462</v>
      </c>
      <c r="B1694" s="15" t="s">
        <v>1</v>
      </c>
      <c r="C1694" s="18" t="s">
        <v>1</v>
      </c>
      <c r="D1694" s="18" t="s">
        <v>1</v>
      </c>
      <c r="E1694" s="18" t="s">
        <v>3</v>
      </c>
      <c r="F1694" s="22" t="s">
        <v>1</v>
      </c>
    </row>
    <row r="1695" spans="1:6" x14ac:dyDescent="0.25">
      <c r="A1695" s="7" t="s">
        <v>8463</v>
      </c>
      <c r="B1695" s="15" t="s">
        <v>1</v>
      </c>
      <c r="C1695" s="18" t="s">
        <v>1</v>
      </c>
      <c r="D1695" s="18" t="s">
        <v>1</v>
      </c>
      <c r="E1695" s="18" t="s">
        <v>3</v>
      </c>
      <c r="F1695" s="22" t="s">
        <v>1</v>
      </c>
    </row>
    <row r="1696" spans="1:6" x14ac:dyDescent="0.25">
      <c r="A1696" s="7" t="s">
        <v>8464</v>
      </c>
      <c r="B1696" s="15" t="s">
        <v>1</v>
      </c>
      <c r="C1696" s="18" t="s">
        <v>1</v>
      </c>
      <c r="D1696" s="18" t="s">
        <v>1</v>
      </c>
      <c r="E1696" s="18" t="s">
        <v>3</v>
      </c>
      <c r="F1696" s="22" t="s">
        <v>1</v>
      </c>
    </row>
    <row r="1697" spans="1:6" x14ac:dyDescent="0.25">
      <c r="A1697" s="7" t="s">
        <v>8465</v>
      </c>
      <c r="B1697" s="15" t="s">
        <v>1</v>
      </c>
      <c r="C1697" s="18" t="s">
        <v>1</v>
      </c>
      <c r="D1697" s="18" t="s">
        <v>1</v>
      </c>
      <c r="E1697" s="18" t="s">
        <v>3</v>
      </c>
      <c r="F1697" s="22" t="s">
        <v>1</v>
      </c>
    </row>
    <row r="1698" spans="1:6" x14ac:dyDescent="0.25">
      <c r="A1698" s="7" t="s">
        <v>8466</v>
      </c>
      <c r="B1698" s="15" t="s">
        <v>1</v>
      </c>
      <c r="C1698" s="18" t="s">
        <v>1</v>
      </c>
      <c r="D1698" s="18" t="s">
        <v>1</v>
      </c>
      <c r="E1698" s="18" t="s">
        <v>3</v>
      </c>
      <c r="F1698" s="22" t="s">
        <v>1</v>
      </c>
    </row>
    <row r="1699" spans="1:6" x14ac:dyDescent="0.25">
      <c r="A1699" s="7" t="s">
        <v>8467</v>
      </c>
      <c r="B1699" s="15" t="s">
        <v>1</v>
      </c>
      <c r="C1699" s="18" t="s">
        <v>1</v>
      </c>
      <c r="D1699" s="18" t="s">
        <v>1</v>
      </c>
      <c r="E1699" s="18" t="s">
        <v>1</v>
      </c>
      <c r="F1699" s="22" t="s">
        <v>1</v>
      </c>
    </row>
    <row r="1700" spans="1:6" x14ac:dyDescent="0.25">
      <c r="A1700" s="7" t="s">
        <v>8468</v>
      </c>
      <c r="B1700" s="15" t="s">
        <v>1</v>
      </c>
      <c r="C1700" s="18" t="s">
        <v>1</v>
      </c>
      <c r="D1700" s="18" t="s">
        <v>1</v>
      </c>
      <c r="E1700" s="18" t="s">
        <v>3</v>
      </c>
      <c r="F1700" s="22" t="s">
        <v>1</v>
      </c>
    </row>
    <row r="1701" spans="1:6" x14ac:dyDescent="0.25">
      <c r="A1701" s="7" t="s">
        <v>8469</v>
      </c>
      <c r="B1701" s="15" t="s">
        <v>1</v>
      </c>
      <c r="C1701" s="18" t="s">
        <v>1</v>
      </c>
      <c r="D1701" s="18" t="s">
        <v>1</v>
      </c>
      <c r="E1701" s="18" t="s">
        <v>3</v>
      </c>
      <c r="F1701" s="22" t="s">
        <v>1</v>
      </c>
    </row>
    <row r="1702" spans="1:6" x14ac:dyDescent="0.25">
      <c r="A1702" s="7" t="s">
        <v>8470</v>
      </c>
      <c r="B1702" s="15" t="s">
        <v>1</v>
      </c>
      <c r="C1702" s="18" t="s">
        <v>1</v>
      </c>
      <c r="D1702" s="18" t="s">
        <v>1</v>
      </c>
      <c r="E1702" s="18" t="s">
        <v>3</v>
      </c>
      <c r="F1702" s="22" t="s">
        <v>1</v>
      </c>
    </row>
    <row r="1703" spans="1:6" x14ac:dyDescent="0.25">
      <c r="A1703" s="7" t="s">
        <v>8471</v>
      </c>
      <c r="B1703" s="15" t="s">
        <v>1</v>
      </c>
      <c r="C1703" s="18" t="s">
        <v>1</v>
      </c>
      <c r="D1703" s="18" t="s">
        <v>1</v>
      </c>
      <c r="E1703" s="18" t="s">
        <v>1</v>
      </c>
      <c r="F1703" s="22" t="s">
        <v>1</v>
      </c>
    </row>
    <row r="1704" spans="1:6" x14ac:dyDescent="0.25">
      <c r="A1704" s="7" t="s">
        <v>8472</v>
      </c>
      <c r="B1704" s="15" t="s">
        <v>1</v>
      </c>
      <c r="C1704" s="18" t="s">
        <v>1</v>
      </c>
      <c r="D1704" s="18" t="s">
        <v>1</v>
      </c>
      <c r="E1704" s="18" t="s">
        <v>3</v>
      </c>
      <c r="F1704" s="22" t="s">
        <v>1</v>
      </c>
    </row>
    <row r="1705" spans="1:6" x14ac:dyDescent="0.25">
      <c r="A1705" s="7" t="s">
        <v>8473</v>
      </c>
      <c r="B1705" s="15" t="s">
        <v>1</v>
      </c>
      <c r="C1705" s="18" t="s">
        <v>1</v>
      </c>
      <c r="D1705" s="18" t="s">
        <v>1</v>
      </c>
      <c r="E1705" s="18" t="s">
        <v>1</v>
      </c>
      <c r="F1705" s="22" t="s">
        <v>1</v>
      </c>
    </row>
    <row r="1706" spans="1:6" x14ac:dyDescent="0.25">
      <c r="A1706" s="7" t="s">
        <v>8474</v>
      </c>
      <c r="B1706" s="15" t="s">
        <v>1</v>
      </c>
      <c r="C1706" s="18" t="s">
        <v>1</v>
      </c>
      <c r="D1706" s="18" t="s">
        <v>1</v>
      </c>
      <c r="E1706" s="18" t="s">
        <v>3</v>
      </c>
      <c r="F1706" s="22" t="s">
        <v>1</v>
      </c>
    </row>
    <row r="1707" spans="1:6" x14ac:dyDescent="0.25">
      <c r="A1707" s="7" t="s">
        <v>8475</v>
      </c>
      <c r="B1707" s="15" t="s">
        <v>1</v>
      </c>
      <c r="C1707" s="18" t="s">
        <v>1</v>
      </c>
      <c r="D1707" s="18" t="s">
        <v>1</v>
      </c>
      <c r="E1707" s="18" t="s">
        <v>3</v>
      </c>
      <c r="F1707" s="22" t="s">
        <v>1</v>
      </c>
    </row>
    <row r="1708" spans="1:6" x14ac:dyDescent="0.25">
      <c r="A1708" s="7" t="s">
        <v>8476</v>
      </c>
      <c r="B1708" s="15" t="s">
        <v>1</v>
      </c>
      <c r="C1708" s="18" t="s">
        <v>1</v>
      </c>
      <c r="D1708" s="18" t="s">
        <v>1</v>
      </c>
      <c r="E1708" s="18" t="s">
        <v>3</v>
      </c>
      <c r="F1708" s="22" t="s">
        <v>1</v>
      </c>
    </row>
    <row r="1709" spans="1:6" x14ac:dyDescent="0.25">
      <c r="A1709" s="7" t="s">
        <v>8477</v>
      </c>
      <c r="B1709" s="15" t="s">
        <v>1</v>
      </c>
      <c r="C1709" s="18" t="s">
        <v>1</v>
      </c>
      <c r="D1709" s="18" t="s">
        <v>1</v>
      </c>
      <c r="E1709" s="18" t="s">
        <v>1</v>
      </c>
      <c r="F1709" s="22" t="s">
        <v>1</v>
      </c>
    </row>
    <row r="1710" spans="1:6" x14ac:dyDescent="0.25">
      <c r="A1710" s="7" t="s">
        <v>8478</v>
      </c>
      <c r="B1710" s="15" t="s">
        <v>1</v>
      </c>
      <c r="C1710" s="18" t="s">
        <v>1</v>
      </c>
      <c r="D1710" s="18" t="s">
        <v>1</v>
      </c>
      <c r="E1710" s="18" t="s">
        <v>3</v>
      </c>
      <c r="F1710" s="22" t="s">
        <v>1</v>
      </c>
    </row>
    <row r="1711" spans="1:6" x14ac:dyDescent="0.25">
      <c r="A1711" s="7" t="s">
        <v>8479</v>
      </c>
      <c r="B1711" s="15" t="s">
        <v>1</v>
      </c>
      <c r="C1711" s="18" t="s">
        <v>1</v>
      </c>
      <c r="D1711" s="18" t="s">
        <v>1</v>
      </c>
      <c r="E1711" s="18" t="s">
        <v>1</v>
      </c>
      <c r="F1711" s="22" t="s">
        <v>1</v>
      </c>
    </row>
    <row r="1712" spans="1:6" x14ac:dyDescent="0.25">
      <c r="A1712" s="7" t="s">
        <v>8480</v>
      </c>
      <c r="B1712" s="15" t="s">
        <v>1</v>
      </c>
      <c r="C1712" s="18" t="s">
        <v>1</v>
      </c>
      <c r="D1712" s="18" t="s">
        <v>1</v>
      </c>
      <c r="E1712" s="18" t="s">
        <v>3</v>
      </c>
      <c r="F1712" s="22" t="s">
        <v>1</v>
      </c>
    </row>
    <row r="1713" spans="1:6" x14ac:dyDescent="0.25">
      <c r="A1713" s="7" t="s">
        <v>8481</v>
      </c>
      <c r="B1713" s="15" t="s">
        <v>1</v>
      </c>
      <c r="C1713" s="18" t="s">
        <v>1</v>
      </c>
      <c r="D1713" s="18" t="s">
        <v>1</v>
      </c>
      <c r="E1713" s="18" t="s">
        <v>3</v>
      </c>
      <c r="F1713" s="22" t="s">
        <v>1</v>
      </c>
    </row>
    <row r="1714" spans="1:6" x14ac:dyDescent="0.25">
      <c r="A1714" s="7" t="s">
        <v>8482</v>
      </c>
      <c r="B1714" s="15" t="s">
        <v>1</v>
      </c>
      <c r="C1714" s="18" t="s">
        <v>1</v>
      </c>
      <c r="D1714" s="18" t="s">
        <v>1</v>
      </c>
      <c r="E1714" s="18" t="s">
        <v>3</v>
      </c>
      <c r="F1714" s="22" t="s">
        <v>1</v>
      </c>
    </row>
    <row r="1715" spans="1:6" x14ac:dyDescent="0.25">
      <c r="A1715" s="7" t="s">
        <v>8483</v>
      </c>
      <c r="B1715" s="15" t="s">
        <v>1</v>
      </c>
      <c r="C1715" s="18" t="s">
        <v>1</v>
      </c>
      <c r="D1715" s="18" t="s">
        <v>1</v>
      </c>
      <c r="E1715" s="18" t="s">
        <v>1</v>
      </c>
      <c r="F1715" s="22" t="s">
        <v>1</v>
      </c>
    </row>
    <row r="1716" spans="1:6" x14ac:dyDescent="0.25">
      <c r="A1716" s="7" t="s">
        <v>8484</v>
      </c>
      <c r="B1716" s="15" t="s">
        <v>1</v>
      </c>
      <c r="C1716" s="18" t="s">
        <v>1</v>
      </c>
      <c r="D1716" s="18" t="s">
        <v>1</v>
      </c>
      <c r="E1716" s="18" t="s">
        <v>3</v>
      </c>
      <c r="F1716" s="22" t="s">
        <v>1</v>
      </c>
    </row>
    <row r="1717" spans="1:6" x14ac:dyDescent="0.25">
      <c r="A1717" s="7" t="s">
        <v>8485</v>
      </c>
      <c r="B1717" s="15" t="s">
        <v>1</v>
      </c>
      <c r="C1717" s="18" t="s">
        <v>1</v>
      </c>
      <c r="D1717" s="18" t="s">
        <v>1</v>
      </c>
      <c r="E1717" s="18" t="s">
        <v>3</v>
      </c>
      <c r="F1717" s="22" t="s">
        <v>1</v>
      </c>
    </row>
    <row r="1718" spans="1:6" x14ac:dyDescent="0.25">
      <c r="A1718" s="7" t="s">
        <v>8486</v>
      </c>
      <c r="B1718" s="15" t="s">
        <v>1</v>
      </c>
      <c r="C1718" s="18" t="s">
        <v>1</v>
      </c>
      <c r="D1718" s="18" t="s">
        <v>1</v>
      </c>
      <c r="E1718" s="18" t="s">
        <v>3</v>
      </c>
      <c r="F1718" s="22" t="s">
        <v>1</v>
      </c>
    </row>
    <row r="1719" spans="1:6" x14ac:dyDescent="0.25">
      <c r="A1719" s="7" t="s">
        <v>8068</v>
      </c>
      <c r="B1719" s="15" t="s">
        <v>1</v>
      </c>
      <c r="C1719" s="18" t="s">
        <v>1</v>
      </c>
      <c r="D1719" s="18" t="s">
        <v>1</v>
      </c>
      <c r="E1719" s="18" t="s">
        <v>3</v>
      </c>
      <c r="F1719" s="22" t="s">
        <v>1</v>
      </c>
    </row>
    <row r="1720" spans="1:6" x14ac:dyDescent="0.25">
      <c r="A1720" s="7" t="s">
        <v>8069</v>
      </c>
      <c r="B1720" s="15" t="s">
        <v>1</v>
      </c>
      <c r="C1720" s="18" t="s">
        <v>1</v>
      </c>
      <c r="D1720" s="18" t="s">
        <v>1</v>
      </c>
      <c r="E1720" s="18" t="s">
        <v>1</v>
      </c>
      <c r="F1720" s="22" t="s">
        <v>1</v>
      </c>
    </row>
    <row r="1721" spans="1:6" x14ac:dyDescent="0.25">
      <c r="A1721" s="7" t="s">
        <v>8070</v>
      </c>
      <c r="B1721" s="15" t="s">
        <v>1</v>
      </c>
      <c r="C1721" s="18" t="s">
        <v>1</v>
      </c>
      <c r="D1721" s="18" t="s">
        <v>1</v>
      </c>
      <c r="E1721" s="18" t="s">
        <v>1</v>
      </c>
      <c r="F1721" s="22" t="s">
        <v>1</v>
      </c>
    </row>
    <row r="1722" spans="1:6" x14ac:dyDescent="0.25">
      <c r="A1722" s="7" t="s">
        <v>8071</v>
      </c>
      <c r="B1722" s="15" t="s">
        <v>1</v>
      </c>
      <c r="C1722" s="18" t="s">
        <v>1</v>
      </c>
      <c r="D1722" s="18" t="s">
        <v>1</v>
      </c>
      <c r="E1722" s="18" t="s">
        <v>1</v>
      </c>
      <c r="F1722" s="22" t="s">
        <v>1</v>
      </c>
    </row>
    <row r="1723" spans="1:6" x14ac:dyDescent="0.25">
      <c r="A1723" s="7" t="s">
        <v>8072</v>
      </c>
      <c r="B1723" s="15" t="s">
        <v>1</v>
      </c>
      <c r="C1723" s="18" t="s">
        <v>1</v>
      </c>
      <c r="D1723" s="18" t="s">
        <v>1</v>
      </c>
      <c r="E1723" s="18" t="s">
        <v>3</v>
      </c>
      <c r="F1723" s="22" t="s">
        <v>1</v>
      </c>
    </row>
    <row r="1724" spans="1:6" x14ac:dyDescent="0.25">
      <c r="A1724" s="7" t="s">
        <v>8073</v>
      </c>
      <c r="B1724" s="15" t="s">
        <v>1</v>
      </c>
      <c r="C1724" s="18" t="s">
        <v>1</v>
      </c>
      <c r="D1724" s="18" t="s">
        <v>1</v>
      </c>
      <c r="E1724" s="18" t="s">
        <v>1</v>
      </c>
      <c r="F1724" s="22" t="s">
        <v>1</v>
      </c>
    </row>
    <row r="1725" spans="1:6" x14ac:dyDescent="0.25">
      <c r="A1725" s="7" t="s">
        <v>8074</v>
      </c>
      <c r="B1725" s="15" t="s">
        <v>1</v>
      </c>
      <c r="C1725" s="18" t="s">
        <v>1</v>
      </c>
      <c r="D1725" s="18" t="s">
        <v>1</v>
      </c>
      <c r="E1725" s="18" t="s">
        <v>3</v>
      </c>
      <c r="F1725" s="22" t="s">
        <v>1</v>
      </c>
    </row>
    <row r="1726" spans="1:6" x14ac:dyDescent="0.25">
      <c r="A1726" s="7" t="s">
        <v>8075</v>
      </c>
      <c r="B1726" s="15" t="s">
        <v>1</v>
      </c>
      <c r="C1726" s="18" t="s">
        <v>1</v>
      </c>
      <c r="D1726" s="18" t="s">
        <v>1</v>
      </c>
      <c r="E1726" s="18" t="s">
        <v>1</v>
      </c>
      <c r="F1726" s="22" t="s">
        <v>1</v>
      </c>
    </row>
    <row r="1727" spans="1:6" x14ac:dyDescent="0.25">
      <c r="A1727" s="7" t="s">
        <v>8076</v>
      </c>
      <c r="B1727" s="15" t="s">
        <v>1</v>
      </c>
      <c r="C1727" s="18" t="s">
        <v>1</v>
      </c>
      <c r="D1727" s="18" t="s">
        <v>1</v>
      </c>
      <c r="E1727" s="18" t="s">
        <v>1</v>
      </c>
      <c r="F1727" s="22" t="s">
        <v>1</v>
      </c>
    </row>
    <row r="1728" spans="1:6" x14ac:dyDescent="0.25">
      <c r="A1728" s="7" t="s">
        <v>8077</v>
      </c>
      <c r="B1728" s="15" t="s">
        <v>1</v>
      </c>
      <c r="C1728" s="18" t="s">
        <v>1</v>
      </c>
      <c r="D1728" s="18" t="s">
        <v>1</v>
      </c>
      <c r="E1728" s="18" t="s">
        <v>3</v>
      </c>
      <c r="F1728" s="22" t="s">
        <v>1</v>
      </c>
    </row>
    <row r="1729" spans="1:6" x14ac:dyDescent="0.25">
      <c r="A1729" s="7" t="s">
        <v>8078</v>
      </c>
      <c r="B1729" s="15" t="s">
        <v>1</v>
      </c>
      <c r="C1729" s="18" t="s">
        <v>1</v>
      </c>
      <c r="D1729" s="18" t="s">
        <v>1</v>
      </c>
      <c r="E1729" s="18" t="s">
        <v>3</v>
      </c>
      <c r="F1729" s="22" t="s">
        <v>1</v>
      </c>
    </row>
    <row r="1730" spans="1:6" x14ac:dyDescent="0.25">
      <c r="A1730" s="7" t="s">
        <v>8079</v>
      </c>
      <c r="B1730" s="15" t="s">
        <v>1</v>
      </c>
      <c r="C1730" s="18" t="s">
        <v>1</v>
      </c>
      <c r="D1730" s="18" t="s">
        <v>1</v>
      </c>
      <c r="E1730" s="18" t="s">
        <v>1</v>
      </c>
      <c r="F1730" s="22" t="s">
        <v>1</v>
      </c>
    </row>
    <row r="1731" spans="1:6" x14ac:dyDescent="0.25">
      <c r="A1731" s="7" t="s">
        <v>8080</v>
      </c>
      <c r="B1731" s="15" t="s">
        <v>1</v>
      </c>
      <c r="C1731" s="18" t="s">
        <v>1</v>
      </c>
      <c r="D1731" s="18" t="s">
        <v>1</v>
      </c>
      <c r="E1731" s="18" t="s">
        <v>3</v>
      </c>
      <c r="F1731" s="22" t="s">
        <v>1</v>
      </c>
    </row>
    <row r="1732" spans="1:6" x14ac:dyDescent="0.25">
      <c r="A1732" s="7" t="s">
        <v>8081</v>
      </c>
      <c r="B1732" s="15" t="s">
        <v>1</v>
      </c>
      <c r="C1732" s="18" t="s">
        <v>1</v>
      </c>
      <c r="D1732" s="18" t="s">
        <v>1</v>
      </c>
      <c r="E1732" s="18" t="s">
        <v>1</v>
      </c>
      <c r="F1732" s="22" t="s">
        <v>1</v>
      </c>
    </row>
    <row r="1733" spans="1:6" x14ac:dyDescent="0.25">
      <c r="A1733" s="7" t="s">
        <v>8082</v>
      </c>
      <c r="B1733" s="15" t="s">
        <v>1</v>
      </c>
      <c r="C1733" s="18" t="s">
        <v>1</v>
      </c>
      <c r="D1733" s="18" t="s">
        <v>1</v>
      </c>
      <c r="E1733" s="18" t="s">
        <v>3</v>
      </c>
      <c r="F1733" s="22" t="s">
        <v>1</v>
      </c>
    </row>
    <row r="1734" spans="1:6" x14ac:dyDescent="0.25">
      <c r="A1734" s="7" t="s">
        <v>8083</v>
      </c>
      <c r="B1734" s="15" t="s">
        <v>1</v>
      </c>
      <c r="C1734" s="18" t="s">
        <v>1</v>
      </c>
      <c r="D1734" s="18" t="s">
        <v>1</v>
      </c>
      <c r="E1734" s="18" t="s">
        <v>1</v>
      </c>
      <c r="F1734" s="22" t="s">
        <v>1</v>
      </c>
    </row>
    <row r="1735" spans="1:6" x14ac:dyDescent="0.25">
      <c r="A1735" s="7" t="s">
        <v>8084</v>
      </c>
      <c r="B1735" s="15" t="s">
        <v>1</v>
      </c>
      <c r="C1735" s="18" t="s">
        <v>1</v>
      </c>
      <c r="D1735" s="18" t="s">
        <v>1</v>
      </c>
      <c r="E1735" s="18" t="s">
        <v>3</v>
      </c>
      <c r="F1735" s="22" t="s">
        <v>1</v>
      </c>
    </row>
    <row r="1736" spans="1:6" x14ac:dyDescent="0.25">
      <c r="A1736" s="7" t="s">
        <v>8085</v>
      </c>
      <c r="B1736" s="15" t="s">
        <v>1</v>
      </c>
      <c r="C1736" s="18" t="s">
        <v>1</v>
      </c>
      <c r="D1736" s="18" t="s">
        <v>1</v>
      </c>
      <c r="E1736" s="18" t="s">
        <v>1</v>
      </c>
      <c r="F1736" s="22" t="s">
        <v>1</v>
      </c>
    </row>
    <row r="1737" spans="1:6" x14ac:dyDescent="0.25">
      <c r="A1737" s="7" t="s">
        <v>8086</v>
      </c>
      <c r="B1737" s="15" t="s">
        <v>1</v>
      </c>
      <c r="C1737" s="18" t="s">
        <v>1</v>
      </c>
      <c r="D1737" s="18" t="s">
        <v>1</v>
      </c>
      <c r="E1737" s="18" t="s">
        <v>3</v>
      </c>
      <c r="F1737" s="22" t="s">
        <v>1</v>
      </c>
    </row>
    <row r="1738" spans="1:6" x14ac:dyDescent="0.25">
      <c r="A1738" s="7" t="s">
        <v>8087</v>
      </c>
      <c r="B1738" s="15" t="s">
        <v>1</v>
      </c>
      <c r="C1738" s="18" t="s">
        <v>1</v>
      </c>
      <c r="D1738" s="18" t="s">
        <v>1</v>
      </c>
      <c r="E1738" s="18" t="s">
        <v>3</v>
      </c>
      <c r="F1738" s="22" t="s">
        <v>1</v>
      </c>
    </row>
    <row r="1739" spans="1:6" x14ac:dyDescent="0.25">
      <c r="A1739" s="7" t="s">
        <v>8088</v>
      </c>
      <c r="B1739" s="15" t="s">
        <v>1</v>
      </c>
      <c r="C1739" s="18" t="s">
        <v>1</v>
      </c>
      <c r="D1739" s="18" t="s">
        <v>1</v>
      </c>
      <c r="E1739" s="18" t="s">
        <v>3</v>
      </c>
      <c r="F1739" s="22" t="s">
        <v>1</v>
      </c>
    </row>
    <row r="1740" spans="1:6" x14ac:dyDescent="0.25">
      <c r="A1740" s="7" t="s">
        <v>8089</v>
      </c>
      <c r="B1740" s="15" t="s">
        <v>1</v>
      </c>
      <c r="C1740" s="18" t="s">
        <v>1</v>
      </c>
      <c r="D1740" s="18" t="s">
        <v>1</v>
      </c>
      <c r="E1740" s="18" t="s">
        <v>3</v>
      </c>
      <c r="F1740" s="22" t="s">
        <v>1</v>
      </c>
    </row>
    <row r="1741" spans="1:6" x14ac:dyDescent="0.25">
      <c r="A1741" s="7" t="s">
        <v>8090</v>
      </c>
      <c r="B1741" s="15" t="s">
        <v>1</v>
      </c>
      <c r="C1741" s="18" t="s">
        <v>1</v>
      </c>
      <c r="D1741" s="18" t="s">
        <v>1</v>
      </c>
      <c r="E1741" s="18" t="s">
        <v>3</v>
      </c>
      <c r="F1741" s="22" t="s">
        <v>1</v>
      </c>
    </row>
    <row r="1742" spans="1:6" x14ac:dyDescent="0.25">
      <c r="A1742" s="7" t="s">
        <v>8091</v>
      </c>
      <c r="B1742" s="15" t="s">
        <v>1</v>
      </c>
      <c r="C1742" s="18" t="s">
        <v>1</v>
      </c>
      <c r="D1742" s="18" t="s">
        <v>1</v>
      </c>
      <c r="E1742" s="18" t="s">
        <v>1</v>
      </c>
      <c r="F1742" s="22" t="s">
        <v>1</v>
      </c>
    </row>
    <row r="1743" spans="1:6" x14ac:dyDescent="0.25">
      <c r="A1743" s="7" t="s">
        <v>8092</v>
      </c>
      <c r="B1743" s="15" t="s">
        <v>1</v>
      </c>
      <c r="C1743" s="18" t="s">
        <v>1</v>
      </c>
      <c r="D1743" s="18" t="s">
        <v>1</v>
      </c>
      <c r="E1743" s="18" t="s">
        <v>3</v>
      </c>
      <c r="F1743" s="22" t="s">
        <v>1</v>
      </c>
    </row>
    <row r="1744" spans="1:6" x14ac:dyDescent="0.25">
      <c r="A1744" s="7" t="s">
        <v>8093</v>
      </c>
      <c r="B1744" s="15" t="s">
        <v>1</v>
      </c>
      <c r="C1744" s="18" t="s">
        <v>1</v>
      </c>
      <c r="D1744" s="18" t="s">
        <v>1</v>
      </c>
      <c r="E1744" s="18" t="s">
        <v>1</v>
      </c>
      <c r="F1744" s="22" t="s">
        <v>1</v>
      </c>
    </row>
    <row r="1745" spans="1:6" x14ac:dyDescent="0.25">
      <c r="A1745" s="7" t="s">
        <v>8094</v>
      </c>
      <c r="B1745" s="15" t="s">
        <v>1</v>
      </c>
      <c r="C1745" s="18" t="s">
        <v>1</v>
      </c>
      <c r="D1745" s="18" t="s">
        <v>1</v>
      </c>
      <c r="E1745" s="18" t="s">
        <v>1</v>
      </c>
      <c r="F1745" s="22" t="s">
        <v>1</v>
      </c>
    </row>
    <row r="1746" spans="1:6" x14ac:dyDescent="0.25">
      <c r="A1746" s="7" t="s">
        <v>8095</v>
      </c>
      <c r="B1746" s="15" t="s">
        <v>1</v>
      </c>
      <c r="C1746" s="18" t="s">
        <v>1</v>
      </c>
      <c r="D1746" s="18" t="s">
        <v>1</v>
      </c>
      <c r="E1746" s="18" t="s">
        <v>3</v>
      </c>
      <c r="F1746" s="22" t="s">
        <v>1</v>
      </c>
    </row>
    <row r="1747" spans="1:6" x14ac:dyDescent="0.25">
      <c r="A1747" s="7" t="s">
        <v>8096</v>
      </c>
      <c r="B1747" s="15" t="s">
        <v>1</v>
      </c>
      <c r="C1747" s="18" t="s">
        <v>1</v>
      </c>
      <c r="D1747" s="18" t="s">
        <v>1</v>
      </c>
      <c r="E1747" s="18" t="s">
        <v>3</v>
      </c>
      <c r="F1747" s="22" t="s">
        <v>1</v>
      </c>
    </row>
    <row r="1748" spans="1:6" x14ac:dyDescent="0.25">
      <c r="A1748" s="7" t="s">
        <v>8097</v>
      </c>
      <c r="B1748" s="15" t="s">
        <v>1</v>
      </c>
      <c r="C1748" s="18" t="s">
        <v>1</v>
      </c>
      <c r="D1748" s="18" t="s">
        <v>1</v>
      </c>
      <c r="E1748" s="18" t="s">
        <v>3</v>
      </c>
      <c r="F1748" s="22" t="s">
        <v>1</v>
      </c>
    </row>
    <row r="1749" spans="1:6" x14ac:dyDescent="0.25">
      <c r="A1749" s="7" t="s">
        <v>8098</v>
      </c>
      <c r="B1749" s="15" t="s">
        <v>1</v>
      </c>
      <c r="C1749" s="18" t="s">
        <v>1</v>
      </c>
      <c r="D1749" s="18" t="s">
        <v>1</v>
      </c>
      <c r="E1749" s="18" t="s">
        <v>3</v>
      </c>
      <c r="F1749" s="22" t="s">
        <v>1</v>
      </c>
    </row>
    <row r="1750" spans="1:6" x14ac:dyDescent="0.25">
      <c r="A1750" s="7" t="s">
        <v>8099</v>
      </c>
      <c r="B1750" s="15" t="s">
        <v>1</v>
      </c>
      <c r="C1750" s="18" t="s">
        <v>1</v>
      </c>
      <c r="D1750" s="18" t="s">
        <v>1</v>
      </c>
      <c r="E1750" s="18" t="s">
        <v>3</v>
      </c>
      <c r="F1750" s="22" t="s">
        <v>1</v>
      </c>
    </row>
    <row r="1751" spans="1:6" x14ac:dyDescent="0.25">
      <c r="A1751" s="7" t="s">
        <v>8100</v>
      </c>
      <c r="B1751" s="15" t="s">
        <v>1</v>
      </c>
      <c r="C1751" s="18" t="s">
        <v>1</v>
      </c>
      <c r="D1751" s="18" t="s">
        <v>1</v>
      </c>
      <c r="E1751" s="18" t="s">
        <v>3</v>
      </c>
      <c r="F1751" s="22" t="s">
        <v>1</v>
      </c>
    </row>
    <row r="1752" spans="1:6" x14ac:dyDescent="0.25">
      <c r="A1752" s="7" t="s">
        <v>8101</v>
      </c>
      <c r="B1752" s="15" t="s">
        <v>1</v>
      </c>
      <c r="C1752" s="18" t="s">
        <v>1</v>
      </c>
      <c r="D1752" s="18" t="s">
        <v>1</v>
      </c>
      <c r="E1752" s="18" t="s">
        <v>3</v>
      </c>
      <c r="F1752" s="22" t="s">
        <v>1</v>
      </c>
    </row>
    <row r="1753" spans="1:6" x14ac:dyDescent="0.25">
      <c r="A1753" s="7" t="s">
        <v>8102</v>
      </c>
      <c r="B1753" s="15" t="s">
        <v>1</v>
      </c>
      <c r="C1753" s="18" t="s">
        <v>1</v>
      </c>
      <c r="D1753" s="18" t="s">
        <v>1</v>
      </c>
      <c r="E1753" s="18" t="s">
        <v>3</v>
      </c>
      <c r="F1753" s="22" t="s">
        <v>1</v>
      </c>
    </row>
    <row r="1754" spans="1:6" x14ac:dyDescent="0.25">
      <c r="A1754" s="7" t="s">
        <v>8103</v>
      </c>
      <c r="B1754" s="15" t="s">
        <v>1</v>
      </c>
      <c r="C1754" s="18" t="s">
        <v>1</v>
      </c>
      <c r="D1754" s="18" t="s">
        <v>1</v>
      </c>
      <c r="E1754" s="18" t="s">
        <v>3</v>
      </c>
      <c r="F1754" s="22" t="s">
        <v>1</v>
      </c>
    </row>
    <row r="1755" spans="1:6" x14ac:dyDescent="0.25">
      <c r="A1755" s="7" t="s">
        <v>8104</v>
      </c>
      <c r="B1755" s="15" t="s">
        <v>1</v>
      </c>
      <c r="C1755" s="18" t="s">
        <v>1</v>
      </c>
      <c r="D1755" s="18" t="s">
        <v>1</v>
      </c>
      <c r="E1755" s="18" t="s">
        <v>3</v>
      </c>
      <c r="F1755" s="22" t="s">
        <v>1</v>
      </c>
    </row>
    <row r="1756" spans="1:6" x14ac:dyDescent="0.25">
      <c r="A1756" s="7" t="s">
        <v>8105</v>
      </c>
      <c r="B1756" s="15" t="s">
        <v>1</v>
      </c>
      <c r="C1756" s="18" t="s">
        <v>1</v>
      </c>
      <c r="D1756" s="18" t="s">
        <v>1</v>
      </c>
      <c r="E1756" s="18" t="s">
        <v>3</v>
      </c>
      <c r="F1756" s="22" t="s">
        <v>1</v>
      </c>
    </row>
    <row r="1757" spans="1:6" x14ac:dyDescent="0.25">
      <c r="A1757" s="7" t="s">
        <v>8106</v>
      </c>
      <c r="B1757" s="15" t="s">
        <v>1</v>
      </c>
      <c r="C1757" s="18" t="s">
        <v>1</v>
      </c>
      <c r="D1757" s="18" t="s">
        <v>1</v>
      </c>
      <c r="E1757" s="18" t="s">
        <v>1</v>
      </c>
      <c r="F1757" s="22" t="s">
        <v>1</v>
      </c>
    </row>
    <row r="1758" spans="1:6" x14ac:dyDescent="0.25">
      <c r="A1758" s="7" t="s">
        <v>8107</v>
      </c>
      <c r="B1758" s="15" t="s">
        <v>1</v>
      </c>
      <c r="C1758" s="18" t="s">
        <v>1</v>
      </c>
      <c r="D1758" s="18" t="s">
        <v>1</v>
      </c>
      <c r="E1758" s="18" t="s">
        <v>3</v>
      </c>
      <c r="F1758" s="22" t="s">
        <v>1</v>
      </c>
    </row>
    <row r="1759" spans="1:6" x14ac:dyDescent="0.25">
      <c r="A1759" s="7" t="s">
        <v>8108</v>
      </c>
      <c r="B1759" s="15" t="s">
        <v>1</v>
      </c>
      <c r="C1759" s="18" t="s">
        <v>1</v>
      </c>
      <c r="D1759" s="18" t="s">
        <v>1</v>
      </c>
      <c r="E1759" s="18" t="s">
        <v>3</v>
      </c>
      <c r="F1759" s="22" t="s">
        <v>1</v>
      </c>
    </row>
    <row r="1760" spans="1:6" x14ac:dyDescent="0.25">
      <c r="A1760" s="7" t="s">
        <v>8109</v>
      </c>
      <c r="B1760" s="15" t="s">
        <v>1</v>
      </c>
      <c r="C1760" s="18" t="s">
        <v>1</v>
      </c>
      <c r="D1760" s="18" t="s">
        <v>1</v>
      </c>
      <c r="E1760" s="18" t="s">
        <v>3</v>
      </c>
      <c r="F1760" s="22" t="s">
        <v>1</v>
      </c>
    </row>
    <row r="1761" spans="1:6" x14ac:dyDescent="0.25">
      <c r="A1761" s="7" t="s">
        <v>8110</v>
      </c>
      <c r="B1761" s="15" t="s">
        <v>1</v>
      </c>
      <c r="C1761" s="18" t="s">
        <v>1</v>
      </c>
      <c r="D1761" s="18" t="s">
        <v>1</v>
      </c>
      <c r="E1761" s="18" t="s">
        <v>1</v>
      </c>
      <c r="F1761" s="22" t="s">
        <v>1</v>
      </c>
    </row>
    <row r="1762" spans="1:6" x14ac:dyDescent="0.25">
      <c r="A1762" s="7" t="s">
        <v>8111</v>
      </c>
      <c r="B1762" s="15" t="s">
        <v>1</v>
      </c>
      <c r="C1762" s="18" t="s">
        <v>1</v>
      </c>
      <c r="D1762" s="18" t="s">
        <v>1</v>
      </c>
      <c r="E1762" s="18" t="s">
        <v>3</v>
      </c>
      <c r="F1762" s="22" t="s">
        <v>1</v>
      </c>
    </row>
    <row r="1763" spans="1:6" x14ac:dyDescent="0.25">
      <c r="A1763" s="7" t="s">
        <v>8112</v>
      </c>
      <c r="B1763" s="15" t="s">
        <v>1</v>
      </c>
      <c r="C1763" s="18" t="s">
        <v>1</v>
      </c>
      <c r="D1763" s="18" t="s">
        <v>1</v>
      </c>
      <c r="E1763" s="18" t="s">
        <v>3</v>
      </c>
      <c r="F1763" s="22" t="s">
        <v>1</v>
      </c>
    </row>
    <row r="1764" spans="1:6" x14ac:dyDescent="0.25">
      <c r="A1764" s="7" t="s">
        <v>8113</v>
      </c>
      <c r="B1764" s="15" t="s">
        <v>1</v>
      </c>
      <c r="C1764" s="18" t="s">
        <v>1</v>
      </c>
      <c r="D1764" s="18" t="s">
        <v>1</v>
      </c>
      <c r="E1764" s="18" t="s">
        <v>3</v>
      </c>
      <c r="F1764" s="22" t="s">
        <v>1</v>
      </c>
    </row>
    <row r="1765" spans="1:6" x14ac:dyDescent="0.25">
      <c r="A1765" s="7" t="s">
        <v>8114</v>
      </c>
      <c r="B1765" s="15" t="s">
        <v>1</v>
      </c>
      <c r="C1765" s="18" t="s">
        <v>1</v>
      </c>
      <c r="D1765" s="18" t="s">
        <v>1</v>
      </c>
      <c r="E1765" s="18" t="s">
        <v>1</v>
      </c>
      <c r="F1765" s="22" t="s">
        <v>1</v>
      </c>
    </row>
    <row r="1766" spans="1:6" x14ac:dyDescent="0.25">
      <c r="A1766" s="7" t="s">
        <v>8115</v>
      </c>
      <c r="B1766" s="15" t="s">
        <v>1</v>
      </c>
      <c r="C1766" s="18" t="s">
        <v>1</v>
      </c>
      <c r="D1766" s="18" t="s">
        <v>1</v>
      </c>
      <c r="E1766" s="18" t="s">
        <v>3</v>
      </c>
      <c r="F1766" s="22" t="s">
        <v>1</v>
      </c>
    </row>
    <row r="1767" spans="1:6" x14ac:dyDescent="0.25">
      <c r="A1767" s="7" t="s">
        <v>8116</v>
      </c>
      <c r="B1767" s="15" t="s">
        <v>1</v>
      </c>
      <c r="C1767" s="18" t="s">
        <v>1</v>
      </c>
      <c r="D1767" s="18" t="s">
        <v>1</v>
      </c>
      <c r="E1767" s="18" t="s">
        <v>3</v>
      </c>
      <c r="F1767" s="22" t="s">
        <v>1</v>
      </c>
    </row>
    <row r="1768" spans="1:6" x14ac:dyDescent="0.25">
      <c r="A1768" s="7" t="s">
        <v>8117</v>
      </c>
      <c r="B1768" s="15" t="s">
        <v>1</v>
      </c>
      <c r="C1768" s="18" t="s">
        <v>1</v>
      </c>
      <c r="D1768" s="18" t="s">
        <v>1</v>
      </c>
      <c r="E1768" s="18" t="s">
        <v>3</v>
      </c>
      <c r="F1768" s="22" t="s">
        <v>1</v>
      </c>
    </row>
    <row r="1769" spans="1:6" x14ac:dyDescent="0.25">
      <c r="A1769" s="7" t="s">
        <v>8118</v>
      </c>
      <c r="B1769" s="15" t="s">
        <v>1</v>
      </c>
      <c r="C1769" s="18" t="s">
        <v>1</v>
      </c>
      <c r="D1769" s="18" t="s">
        <v>1</v>
      </c>
      <c r="E1769" s="18" t="s">
        <v>3</v>
      </c>
      <c r="F1769" s="22" t="s">
        <v>1</v>
      </c>
    </row>
    <row r="1770" spans="1:6" x14ac:dyDescent="0.25">
      <c r="A1770" s="7" t="s">
        <v>8119</v>
      </c>
      <c r="B1770" s="15" t="s">
        <v>1</v>
      </c>
      <c r="C1770" s="18" t="s">
        <v>1</v>
      </c>
      <c r="D1770" s="18" t="s">
        <v>1</v>
      </c>
      <c r="E1770" s="18" t="s">
        <v>3</v>
      </c>
      <c r="F1770" s="22" t="s">
        <v>1</v>
      </c>
    </row>
    <row r="1771" spans="1:6" x14ac:dyDescent="0.25">
      <c r="A1771" s="7" t="s">
        <v>8120</v>
      </c>
      <c r="B1771" s="15" t="s">
        <v>1</v>
      </c>
      <c r="C1771" s="18" t="s">
        <v>1</v>
      </c>
      <c r="D1771" s="18" t="s">
        <v>1</v>
      </c>
      <c r="E1771" s="18" t="s">
        <v>3</v>
      </c>
      <c r="F1771" s="22" t="s">
        <v>1</v>
      </c>
    </row>
    <row r="1772" spans="1:6" x14ac:dyDescent="0.25">
      <c r="A1772" s="7" t="s">
        <v>8121</v>
      </c>
      <c r="B1772" s="15" t="s">
        <v>1</v>
      </c>
      <c r="C1772" s="18" t="s">
        <v>1</v>
      </c>
      <c r="D1772" s="18" t="s">
        <v>1</v>
      </c>
      <c r="E1772" s="18" t="s">
        <v>1</v>
      </c>
      <c r="F1772" s="22" t="s">
        <v>1</v>
      </c>
    </row>
    <row r="1773" spans="1:6" x14ac:dyDescent="0.25">
      <c r="A1773" s="7" t="s">
        <v>8122</v>
      </c>
      <c r="B1773" s="15" t="s">
        <v>1</v>
      </c>
      <c r="C1773" s="18" t="s">
        <v>1</v>
      </c>
      <c r="D1773" s="18" t="s">
        <v>1</v>
      </c>
      <c r="E1773" s="18" t="s">
        <v>1</v>
      </c>
      <c r="F1773" s="22" t="s">
        <v>1</v>
      </c>
    </row>
    <row r="1774" spans="1:6" x14ac:dyDescent="0.25">
      <c r="A1774" s="7" t="s">
        <v>8123</v>
      </c>
      <c r="B1774" s="15" t="s">
        <v>1</v>
      </c>
      <c r="C1774" s="18" t="s">
        <v>1</v>
      </c>
      <c r="D1774" s="18" t="s">
        <v>1</v>
      </c>
      <c r="E1774" s="18" t="s">
        <v>3</v>
      </c>
      <c r="F1774" s="22" t="s">
        <v>1</v>
      </c>
    </row>
    <row r="1775" spans="1:6" x14ac:dyDescent="0.25">
      <c r="A1775" s="7" t="s">
        <v>8124</v>
      </c>
      <c r="B1775" s="15" t="s">
        <v>1</v>
      </c>
      <c r="C1775" s="18" t="s">
        <v>1</v>
      </c>
      <c r="D1775" s="18" t="s">
        <v>1</v>
      </c>
      <c r="E1775" s="18" t="s">
        <v>3</v>
      </c>
      <c r="F1775" s="22" t="s">
        <v>1</v>
      </c>
    </row>
    <row r="1776" spans="1:6" x14ac:dyDescent="0.25">
      <c r="A1776" s="7" t="s">
        <v>8125</v>
      </c>
      <c r="B1776" s="15" t="s">
        <v>1</v>
      </c>
      <c r="C1776" s="18" t="s">
        <v>1</v>
      </c>
      <c r="D1776" s="18" t="s">
        <v>1</v>
      </c>
      <c r="E1776" s="18" t="s">
        <v>3</v>
      </c>
      <c r="F1776" s="22" t="s">
        <v>1</v>
      </c>
    </row>
    <row r="1777" spans="1:6" x14ac:dyDescent="0.25">
      <c r="A1777" s="7" t="s">
        <v>8126</v>
      </c>
      <c r="B1777" s="15" t="s">
        <v>1</v>
      </c>
      <c r="C1777" s="18" t="s">
        <v>1</v>
      </c>
      <c r="D1777" s="18" t="s">
        <v>1</v>
      </c>
      <c r="E1777" s="18" t="s">
        <v>1</v>
      </c>
      <c r="F1777" s="22" t="s">
        <v>1</v>
      </c>
    </row>
    <row r="1778" spans="1:6" x14ac:dyDescent="0.25">
      <c r="A1778" s="7" t="s">
        <v>8127</v>
      </c>
      <c r="B1778" s="15" t="s">
        <v>1</v>
      </c>
      <c r="C1778" s="18" t="s">
        <v>1</v>
      </c>
      <c r="D1778" s="18" t="s">
        <v>1</v>
      </c>
      <c r="E1778" s="18" t="s">
        <v>3</v>
      </c>
      <c r="F1778" s="22" t="s">
        <v>1</v>
      </c>
    </row>
    <row r="1779" spans="1:6" x14ac:dyDescent="0.25">
      <c r="A1779" s="7" t="s">
        <v>8128</v>
      </c>
      <c r="B1779" s="15" t="s">
        <v>1</v>
      </c>
      <c r="C1779" s="18" t="s">
        <v>1</v>
      </c>
      <c r="D1779" s="18" t="s">
        <v>1</v>
      </c>
      <c r="E1779" s="18" t="s">
        <v>1</v>
      </c>
      <c r="F1779" s="22" t="s">
        <v>1</v>
      </c>
    </row>
    <row r="1780" spans="1:6" x14ac:dyDescent="0.25">
      <c r="A1780" s="7" t="s">
        <v>8129</v>
      </c>
      <c r="B1780" s="15" t="s">
        <v>1</v>
      </c>
      <c r="C1780" s="18" t="s">
        <v>1</v>
      </c>
      <c r="D1780" s="18" t="s">
        <v>1</v>
      </c>
      <c r="E1780" s="18" t="s">
        <v>1</v>
      </c>
      <c r="F1780" s="22" t="s">
        <v>1</v>
      </c>
    </row>
    <row r="1781" spans="1:6" x14ac:dyDescent="0.25">
      <c r="A1781" s="7" t="s">
        <v>8130</v>
      </c>
      <c r="B1781" s="15" t="s">
        <v>1</v>
      </c>
      <c r="C1781" s="18" t="s">
        <v>1</v>
      </c>
      <c r="D1781" s="18" t="s">
        <v>1</v>
      </c>
      <c r="E1781" s="18" t="s">
        <v>3</v>
      </c>
      <c r="F1781" s="22" t="s">
        <v>1</v>
      </c>
    </row>
    <row r="1782" spans="1:6" x14ac:dyDescent="0.25">
      <c r="A1782" s="7" t="s">
        <v>8131</v>
      </c>
      <c r="B1782" s="15" t="s">
        <v>1</v>
      </c>
      <c r="C1782" s="18" t="s">
        <v>1</v>
      </c>
      <c r="D1782" s="18" t="s">
        <v>1</v>
      </c>
      <c r="E1782" s="18" t="s">
        <v>1</v>
      </c>
      <c r="F1782" s="22" t="s">
        <v>1</v>
      </c>
    </row>
    <row r="1783" spans="1:6" x14ac:dyDescent="0.25">
      <c r="A1783" s="7" t="s">
        <v>8132</v>
      </c>
      <c r="B1783" s="15" t="s">
        <v>1</v>
      </c>
      <c r="C1783" s="18" t="s">
        <v>1</v>
      </c>
      <c r="D1783" s="18" t="s">
        <v>1</v>
      </c>
      <c r="E1783" s="18" t="s">
        <v>3</v>
      </c>
      <c r="F1783" s="22" t="s">
        <v>1</v>
      </c>
    </row>
    <row r="1784" spans="1:6" x14ac:dyDescent="0.25">
      <c r="A1784" s="7" t="s">
        <v>8133</v>
      </c>
      <c r="B1784" s="15" t="s">
        <v>1</v>
      </c>
      <c r="C1784" s="18" t="s">
        <v>1</v>
      </c>
      <c r="D1784" s="18" t="s">
        <v>1</v>
      </c>
      <c r="E1784" s="18" t="s">
        <v>3</v>
      </c>
      <c r="F1784" s="22" t="s">
        <v>1</v>
      </c>
    </row>
    <row r="1785" spans="1:6" x14ac:dyDescent="0.25">
      <c r="A1785" s="7" t="s">
        <v>8134</v>
      </c>
      <c r="B1785" s="15" t="s">
        <v>1</v>
      </c>
      <c r="C1785" s="18" t="s">
        <v>1</v>
      </c>
      <c r="D1785" s="18" t="s">
        <v>1</v>
      </c>
      <c r="E1785" s="18" t="s">
        <v>1</v>
      </c>
      <c r="F1785" s="22" t="s">
        <v>1</v>
      </c>
    </row>
    <row r="1786" spans="1:6" x14ac:dyDescent="0.25">
      <c r="A1786" s="7" t="s">
        <v>8135</v>
      </c>
      <c r="B1786" s="15" t="s">
        <v>1</v>
      </c>
      <c r="C1786" s="18" t="s">
        <v>1</v>
      </c>
      <c r="D1786" s="18" t="s">
        <v>1</v>
      </c>
      <c r="E1786" s="18" t="s">
        <v>3</v>
      </c>
      <c r="F1786" s="22" t="s">
        <v>1</v>
      </c>
    </row>
    <row r="1787" spans="1:6" x14ac:dyDescent="0.25">
      <c r="A1787" s="7" t="s">
        <v>8136</v>
      </c>
      <c r="B1787" s="15" t="s">
        <v>1</v>
      </c>
      <c r="C1787" s="18" t="s">
        <v>1</v>
      </c>
      <c r="D1787" s="18" t="s">
        <v>1</v>
      </c>
      <c r="E1787" s="18" t="s">
        <v>3</v>
      </c>
      <c r="F1787" s="22" t="s">
        <v>1</v>
      </c>
    </row>
    <row r="1788" spans="1:6" x14ac:dyDescent="0.25">
      <c r="A1788" s="7" t="s">
        <v>8137</v>
      </c>
      <c r="B1788" s="15" t="s">
        <v>1</v>
      </c>
      <c r="C1788" s="18" t="s">
        <v>1</v>
      </c>
      <c r="D1788" s="18" t="s">
        <v>1</v>
      </c>
      <c r="E1788" s="18" t="s">
        <v>3</v>
      </c>
      <c r="F1788" s="22" t="s">
        <v>1</v>
      </c>
    </row>
    <row r="1789" spans="1:6" x14ac:dyDescent="0.25">
      <c r="A1789" s="7" t="s">
        <v>8138</v>
      </c>
      <c r="B1789" s="15" t="s">
        <v>1</v>
      </c>
      <c r="C1789" s="18" t="s">
        <v>1</v>
      </c>
      <c r="D1789" s="18" t="s">
        <v>1</v>
      </c>
      <c r="E1789" s="18" t="s">
        <v>3</v>
      </c>
      <c r="F1789" s="22" t="s">
        <v>1</v>
      </c>
    </row>
    <row r="1790" spans="1:6" x14ac:dyDescent="0.25">
      <c r="A1790" s="7" t="s">
        <v>8139</v>
      </c>
      <c r="B1790" s="15" t="s">
        <v>1</v>
      </c>
      <c r="C1790" s="18" t="s">
        <v>1</v>
      </c>
      <c r="D1790" s="18" t="s">
        <v>1</v>
      </c>
      <c r="E1790" s="18" t="s">
        <v>1</v>
      </c>
      <c r="F1790" s="22" t="s">
        <v>1</v>
      </c>
    </row>
    <row r="1791" spans="1:6" x14ac:dyDescent="0.25">
      <c r="A1791" s="7" t="s">
        <v>8140</v>
      </c>
      <c r="B1791" s="15" t="s">
        <v>1</v>
      </c>
      <c r="C1791" s="18" t="s">
        <v>1</v>
      </c>
      <c r="D1791" s="18" t="s">
        <v>1</v>
      </c>
      <c r="E1791" s="18" t="s">
        <v>3</v>
      </c>
      <c r="F1791" s="22" t="s">
        <v>1</v>
      </c>
    </row>
    <row r="1792" spans="1:6" x14ac:dyDescent="0.25">
      <c r="A1792" s="7" t="s">
        <v>8141</v>
      </c>
      <c r="B1792" s="15" t="s">
        <v>1</v>
      </c>
      <c r="C1792" s="18" t="s">
        <v>1</v>
      </c>
      <c r="D1792" s="18" t="s">
        <v>1</v>
      </c>
      <c r="E1792" s="18" t="s">
        <v>3</v>
      </c>
      <c r="F1792" s="22" t="s">
        <v>1</v>
      </c>
    </row>
    <row r="1793" spans="1:6" x14ac:dyDescent="0.25">
      <c r="A1793" s="7" t="s">
        <v>8142</v>
      </c>
      <c r="B1793" s="15" t="s">
        <v>1</v>
      </c>
      <c r="C1793" s="18" t="s">
        <v>1</v>
      </c>
      <c r="D1793" s="18" t="s">
        <v>1</v>
      </c>
      <c r="E1793" s="18" t="s">
        <v>1</v>
      </c>
      <c r="F1793" s="22" t="s">
        <v>1</v>
      </c>
    </row>
    <row r="1794" spans="1:6" x14ac:dyDescent="0.25">
      <c r="A1794" s="7" t="s">
        <v>8143</v>
      </c>
      <c r="B1794" s="15" t="s">
        <v>1</v>
      </c>
      <c r="C1794" s="18" t="s">
        <v>1</v>
      </c>
      <c r="D1794" s="18" t="s">
        <v>1</v>
      </c>
      <c r="E1794" s="18" t="s">
        <v>3</v>
      </c>
      <c r="F1794" s="22" t="s">
        <v>1</v>
      </c>
    </row>
    <row r="1795" spans="1:6" x14ac:dyDescent="0.25">
      <c r="A1795" s="7" t="s">
        <v>8144</v>
      </c>
      <c r="B1795" s="15" t="s">
        <v>1</v>
      </c>
      <c r="C1795" s="18" t="s">
        <v>1</v>
      </c>
      <c r="D1795" s="18" t="s">
        <v>1</v>
      </c>
      <c r="E1795" s="18" t="s">
        <v>3</v>
      </c>
      <c r="F1795" s="22" t="s">
        <v>1</v>
      </c>
    </row>
    <row r="1796" spans="1:6" x14ac:dyDescent="0.25">
      <c r="A1796" s="7" t="s">
        <v>8145</v>
      </c>
      <c r="B1796" s="15" t="s">
        <v>1</v>
      </c>
      <c r="C1796" s="18" t="s">
        <v>1</v>
      </c>
      <c r="D1796" s="18" t="s">
        <v>1</v>
      </c>
      <c r="E1796" s="18" t="s">
        <v>1</v>
      </c>
      <c r="F1796" s="22" t="s">
        <v>1</v>
      </c>
    </row>
    <row r="1797" spans="1:6" x14ac:dyDescent="0.25">
      <c r="A1797" s="7" t="s">
        <v>8146</v>
      </c>
      <c r="B1797" s="15" t="s">
        <v>1</v>
      </c>
      <c r="C1797" s="18" t="s">
        <v>1</v>
      </c>
      <c r="D1797" s="18" t="s">
        <v>1</v>
      </c>
      <c r="E1797" s="18" t="s">
        <v>3</v>
      </c>
      <c r="F1797" s="22" t="s">
        <v>1</v>
      </c>
    </row>
    <row r="1798" spans="1:6" x14ac:dyDescent="0.25">
      <c r="A1798" s="7" t="s">
        <v>8147</v>
      </c>
      <c r="B1798" s="15" t="s">
        <v>1</v>
      </c>
      <c r="C1798" s="18" t="s">
        <v>1</v>
      </c>
      <c r="D1798" s="18" t="s">
        <v>1</v>
      </c>
      <c r="E1798" s="18" t="s">
        <v>1</v>
      </c>
      <c r="F1798" s="22" t="s">
        <v>1</v>
      </c>
    </row>
    <row r="1799" spans="1:6" x14ac:dyDescent="0.25">
      <c r="A1799" s="7" t="s">
        <v>8148</v>
      </c>
      <c r="B1799" s="15" t="s">
        <v>1</v>
      </c>
      <c r="C1799" s="18" t="s">
        <v>1</v>
      </c>
      <c r="D1799" s="18" t="s">
        <v>1</v>
      </c>
      <c r="E1799" s="18" t="s">
        <v>1</v>
      </c>
      <c r="F1799" s="22" t="s">
        <v>1</v>
      </c>
    </row>
    <row r="1800" spans="1:6" x14ac:dyDescent="0.25">
      <c r="A1800" s="7" t="s">
        <v>8149</v>
      </c>
      <c r="B1800" s="15" t="s">
        <v>1</v>
      </c>
      <c r="C1800" s="18" t="s">
        <v>1</v>
      </c>
      <c r="D1800" s="18" t="s">
        <v>1</v>
      </c>
      <c r="E1800" s="18" t="s">
        <v>3</v>
      </c>
      <c r="F1800" s="22" t="s">
        <v>1</v>
      </c>
    </row>
    <row r="1801" spans="1:6" x14ac:dyDescent="0.25">
      <c r="A1801" s="7" t="s">
        <v>8150</v>
      </c>
      <c r="B1801" s="15" t="s">
        <v>1</v>
      </c>
      <c r="C1801" s="18" t="s">
        <v>1</v>
      </c>
      <c r="D1801" s="18" t="s">
        <v>1</v>
      </c>
      <c r="E1801" s="18" t="s">
        <v>3</v>
      </c>
      <c r="F1801" s="22" t="s">
        <v>1</v>
      </c>
    </row>
    <row r="1802" spans="1:6" x14ac:dyDescent="0.25">
      <c r="A1802" s="7" t="s">
        <v>8151</v>
      </c>
      <c r="B1802" s="15" t="s">
        <v>1</v>
      </c>
      <c r="C1802" s="18" t="s">
        <v>1</v>
      </c>
      <c r="D1802" s="18" t="s">
        <v>1</v>
      </c>
      <c r="E1802" s="18" t="s">
        <v>1</v>
      </c>
      <c r="F1802" s="22" t="s">
        <v>1</v>
      </c>
    </row>
    <row r="1803" spans="1:6" x14ac:dyDescent="0.25">
      <c r="A1803" s="7" t="s">
        <v>8152</v>
      </c>
      <c r="B1803" s="15" t="s">
        <v>1</v>
      </c>
      <c r="C1803" s="18" t="s">
        <v>1</v>
      </c>
      <c r="D1803" s="18" t="s">
        <v>1</v>
      </c>
      <c r="E1803" s="18" t="s">
        <v>3</v>
      </c>
      <c r="F1803" s="22" t="s">
        <v>1</v>
      </c>
    </row>
    <row r="1804" spans="1:6" x14ac:dyDescent="0.25">
      <c r="A1804" s="7" t="s">
        <v>8153</v>
      </c>
      <c r="B1804" s="15" t="s">
        <v>1</v>
      </c>
      <c r="C1804" s="18" t="s">
        <v>1</v>
      </c>
      <c r="D1804" s="18" t="s">
        <v>1</v>
      </c>
      <c r="E1804" s="18" t="s">
        <v>3</v>
      </c>
      <c r="F1804" s="22" t="s">
        <v>1</v>
      </c>
    </row>
    <row r="1805" spans="1:6" x14ac:dyDescent="0.25">
      <c r="A1805" s="7" t="s">
        <v>8154</v>
      </c>
      <c r="B1805" s="15" t="s">
        <v>1</v>
      </c>
      <c r="C1805" s="18" t="s">
        <v>1</v>
      </c>
      <c r="D1805" s="18" t="s">
        <v>1</v>
      </c>
      <c r="E1805" s="18" t="s">
        <v>1</v>
      </c>
      <c r="F1805" s="22" t="s">
        <v>1</v>
      </c>
    </row>
    <row r="1806" spans="1:6" x14ac:dyDescent="0.25">
      <c r="A1806" s="7" t="s">
        <v>8155</v>
      </c>
      <c r="B1806" s="15" t="s">
        <v>1</v>
      </c>
      <c r="C1806" s="18" t="s">
        <v>1</v>
      </c>
      <c r="D1806" s="18" t="s">
        <v>1</v>
      </c>
      <c r="E1806" s="18" t="s">
        <v>3</v>
      </c>
      <c r="F1806" s="22" t="s">
        <v>1</v>
      </c>
    </row>
    <row r="1807" spans="1:6" x14ac:dyDescent="0.25">
      <c r="A1807" s="7" t="s">
        <v>8156</v>
      </c>
      <c r="B1807" s="15" t="s">
        <v>1</v>
      </c>
      <c r="C1807" s="18" t="s">
        <v>1</v>
      </c>
      <c r="D1807" s="18" t="s">
        <v>1</v>
      </c>
      <c r="E1807" s="18" t="s">
        <v>3</v>
      </c>
      <c r="F1807" s="22" t="s">
        <v>1</v>
      </c>
    </row>
    <row r="1808" spans="1:6" x14ac:dyDescent="0.25">
      <c r="A1808" s="7" t="s">
        <v>8157</v>
      </c>
      <c r="B1808" s="15" t="s">
        <v>1</v>
      </c>
      <c r="C1808" s="18" t="s">
        <v>1</v>
      </c>
      <c r="D1808" s="18" t="s">
        <v>1</v>
      </c>
      <c r="E1808" s="18" t="s">
        <v>1</v>
      </c>
      <c r="F1808" s="22" t="s">
        <v>1</v>
      </c>
    </row>
    <row r="1809" spans="1:6" x14ac:dyDescent="0.25">
      <c r="A1809" s="7" t="s">
        <v>8158</v>
      </c>
      <c r="B1809" s="15" t="s">
        <v>1</v>
      </c>
      <c r="C1809" s="18" t="s">
        <v>1</v>
      </c>
      <c r="D1809" s="18" t="s">
        <v>1</v>
      </c>
      <c r="E1809" s="18" t="s">
        <v>3</v>
      </c>
      <c r="F1809" s="22" t="s">
        <v>1</v>
      </c>
    </row>
    <row r="1810" spans="1:6" x14ac:dyDescent="0.25">
      <c r="A1810" s="7" t="s">
        <v>8159</v>
      </c>
      <c r="B1810" s="15" t="s">
        <v>1</v>
      </c>
      <c r="C1810" s="18" t="s">
        <v>1</v>
      </c>
      <c r="D1810" s="18" t="s">
        <v>1</v>
      </c>
      <c r="E1810" s="18" t="s">
        <v>3</v>
      </c>
      <c r="F1810" s="22" t="s">
        <v>1</v>
      </c>
    </row>
    <row r="1811" spans="1:6" x14ac:dyDescent="0.25">
      <c r="A1811" s="7" t="s">
        <v>8160</v>
      </c>
      <c r="B1811" s="15" t="s">
        <v>1</v>
      </c>
      <c r="C1811" s="18" t="s">
        <v>1</v>
      </c>
      <c r="D1811" s="18" t="s">
        <v>1</v>
      </c>
      <c r="E1811" s="18" t="s">
        <v>3</v>
      </c>
      <c r="F1811" s="22" t="s">
        <v>1</v>
      </c>
    </row>
    <row r="1812" spans="1:6" x14ac:dyDescent="0.25">
      <c r="A1812" s="7" t="s">
        <v>8161</v>
      </c>
      <c r="B1812" s="15" t="s">
        <v>1</v>
      </c>
      <c r="C1812" s="18" t="s">
        <v>1</v>
      </c>
      <c r="D1812" s="18" t="s">
        <v>1</v>
      </c>
      <c r="E1812" s="18" t="s">
        <v>1</v>
      </c>
      <c r="F1812" s="22" t="s">
        <v>1</v>
      </c>
    </row>
    <row r="1813" spans="1:6" x14ac:dyDescent="0.25">
      <c r="A1813" s="7" t="s">
        <v>8162</v>
      </c>
      <c r="B1813" s="15" t="s">
        <v>1</v>
      </c>
      <c r="C1813" s="18" t="s">
        <v>1</v>
      </c>
      <c r="D1813" s="18" t="s">
        <v>1</v>
      </c>
      <c r="E1813" s="18" t="s">
        <v>3</v>
      </c>
      <c r="F1813" s="22" t="s">
        <v>1</v>
      </c>
    </row>
    <row r="1814" spans="1:6" x14ac:dyDescent="0.25">
      <c r="A1814" s="7" t="s">
        <v>8163</v>
      </c>
      <c r="B1814" s="15" t="s">
        <v>1</v>
      </c>
      <c r="C1814" s="18" t="s">
        <v>1</v>
      </c>
      <c r="D1814" s="18" t="s">
        <v>1</v>
      </c>
      <c r="E1814" s="18" t="s">
        <v>1</v>
      </c>
      <c r="F1814" s="22" t="s">
        <v>1</v>
      </c>
    </row>
    <row r="1815" spans="1:6" x14ac:dyDescent="0.25">
      <c r="A1815" s="7" t="s">
        <v>8164</v>
      </c>
      <c r="B1815" s="15" t="s">
        <v>1</v>
      </c>
      <c r="C1815" s="18" t="s">
        <v>1</v>
      </c>
      <c r="D1815" s="18" t="s">
        <v>1</v>
      </c>
      <c r="E1815" s="18" t="s">
        <v>3</v>
      </c>
      <c r="F1815" s="22" t="s">
        <v>1</v>
      </c>
    </row>
    <row r="1816" spans="1:6" x14ac:dyDescent="0.25">
      <c r="A1816" s="7" t="s">
        <v>8165</v>
      </c>
      <c r="B1816" s="15" t="s">
        <v>1</v>
      </c>
      <c r="C1816" s="18" t="s">
        <v>1</v>
      </c>
      <c r="D1816" s="18" t="s">
        <v>1</v>
      </c>
      <c r="E1816" s="18" t="s">
        <v>3</v>
      </c>
      <c r="F1816" s="22" t="s">
        <v>1</v>
      </c>
    </row>
    <row r="1817" spans="1:6" x14ac:dyDescent="0.25">
      <c r="A1817" s="7" t="s">
        <v>8166</v>
      </c>
      <c r="B1817" s="15" t="s">
        <v>1</v>
      </c>
      <c r="C1817" s="18" t="s">
        <v>1</v>
      </c>
      <c r="D1817" s="18" t="s">
        <v>1</v>
      </c>
      <c r="E1817" s="18" t="s">
        <v>3</v>
      </c>
      <c r="F1817" s="22" t="s">
        <v>1</v>
      </c>
    </row>
    <row r="1818" spans="1:6" x14ac:dyDescent="0.25">
      <c r="A1818" s="7" t="s">
        <v>8167</v>
      </c>
      <c r="B1818" s="15" t="s">
        <v>1</v>
      </c>
      <c r="C1818" s="18" t="s">
        <v>1</v>
      </c>
      <c r="D1818" s="18" t="s">
        <v>1</v>
      </c>
      <c r="E1818" s="18" t="s">
        <v>3</v>
      </c>
      <c r="F1818" s="22" t="s">
        <v>1</v>
      </c>
    </row>
    <row r="1819" spans="1:6" x14ac:dyDescent="0.25">
      <c r="A1819" s="7" t="s">
        <v>8168</v>
      </c>
      <c r="B1819" s="15" t="s">
        <v>1</v>
      </c>
      <c r="C1819" s="18" t="s">
        <v>1</v>
      </c>
      <c r="D1819" s="18" t="s">
        <v>1</v>
      </c>
      <c r="E1819" s="18" t="s">
        <v>1</v>
      </c>
      <c r="F1819" s="22" t="s">
        <v>1</v>
      </c>
    </row>
    <row r="1820" spans="1:6" x14ac:dyDescent="0.25">
      <c r="A1820" s="7" t="s">
        <v>8169</v>
      </c>
      <c r="B1820" s="15" t="s">
        <v>1</v>
      </c>
      <c r="C1820" s="18" t="s">
        <v>1</v>
      </c>
      <c r="D1820" s="18" t="s">
        <v>1</v>
      </c>
      <c r="E1820" s="18" t="s">
        <v>3</v>
      </c>
      <c r="F1820" s="22" t="s">
        <v>1</v>
      </c>
    </row>
    <row r="1821" spans="1:6" x14ac:dyDescent="0.25">
      <c r="A1821" s="7" t="s">
        <v>8170</v>
      </c>
      <c r="B1821" s="15" t="s">
        <v>1</v>
      </c>
      <c r="C1821" s="18" t="s">
        <v>1</v>
      </c>
      <c r="D1821" s="18" t="s">
        <v>1</v>
      </c>
      <c r="E1821" s="18" t="s">
        <v>3</v>
      </c>
      <c r="F1821" s="22" t="s">
        <v>1</v>
      </c>
    </row>
    <row r="1822" spans="1:6" x14ac:dyDescent="0.25">
      <c r="A1822" s="7" t="s">
        <v>8171</v>
      </c>
      <c r="B1822" s="15" t="s">
        <v>1</v>
      </c>
      <c r="C1822" s="18" t="s">
        <v>1</v>
      </c>
      <c r="D1822" s="18" t="s">
        <v>1</v>
      </c>
      <c r="E1822" s="18" t="s">
        <v>3</v>
      </c>
      <c r="F1822" s="22" t="s">
        <v>1</v>
      </c>
    </row>
    <row r="1823" spans="1:6" x14ac:dyDescent="0.25">
      <c r="A1823" s="7" t="s">
        <v>8172</v>
      </c>
      <c r="B1823" s="15" t="s">
        <v>1</v>
      </c>
      <c r="C1823" s="18" t="s">
        <v>1</v>
      </c>
      <c r="D1823" s="18" t="s">
        <v>1</v>
      </c>
      <c r="E1823" s="18" t="s">
        <v>1</v>
      </c>
      <c r="F1823" s="22" t="s">
        <v>1</v>
      </c>
    </row>
    <row r="1824" spans="1:6" x14ac:dyDescent="0.25">
      <c r="A1824" s="7" t="s">
        <v>8173</v>
      </c>
      <c r="B1824" s="15" t="s">
        <v>1</v>
      </c>
      <c r="C1824" s="18" t="s">
        <v>1</v>
      </c>
      <c r="D1824" s="18" t="s">
        <v>1</v>
      </c>
      <c r="E1824" s="18" t="s">
        <v>3</v>
      </c>
      <c r="F1824" s="22" t="s">
        <v>1</v>
      </c>
    </row>
    <row r="1825" spans="1:6" x14ac:dyDescent="0.25">
      <c r="A1825" s="7" t="s">
        <v>8174</v>
      </c>
      <c r="B1825" s="15" t="s">
        <v>1</v>
      </c>
      <c r="C1825" s="18" t="s">
        <v>1</v>
      </c>
      <c r="D1825" s="18" t="s">
        <v>1</v>
      </c>
      <c r="E1825" s="18" t="s">
        <v>1</v>
      </c>
      <c r="F1825" s="22" t="s">
        <v>1</v>
      </c>
    </row>
    <row r="1826" spans="1:6" x14ac:dyDescent="0.25">
      <c r="A1826" s="7" t="s">
        <v>8175</v>
      </c>
      <c r="B1826" s="15" t="s">
        <v>1</v>
      </c>
      <c r="C1826" s="18" t="s">
        <v>1</v>
      </c>
      <c r="D1826" s="18" t="s">
        <v>1</v>
      </c>
      <c r="E1826" s="18" t="s">
        <v>3</v>
      </c>
      <c r="F1826" s="22" t="s">
        <v>1</v>
      </c>
    </row>
    <row r="1827" spans="1:6" x14ac:dyDescent="0.25">
      <c r="A1827" s="7" t="s">
        <v>8176</v>
      </c>
      <c r="B1827" s="15" t="s">
        <v>1</v>
      </c>
      <c r="C1827" s="18" t="s">
        <v>1</v>
      </c>
      <c r="D1827" s="18" t="s">
        <v>1</v>
      </c>
      <c r="E1827" s="18" t="s">
        <v>1</v>
      </c>
      <c r="F1827" s="22" t="s">
        <v>1</v>
      </c>
    </row>
    <row r="1828" spans="1:6" x14ac:dyDescent="0.25">
      <c r="A1828" s="7" t="s">
        <v>8177</v>
      </c>
      <c r="B1828" s="15" t="s">
        <v>1</v>
      </c>
      <c r="C1828" s="18" t="s">
        <v>1</v>
      </c>
      <c r="D1828" s="18" t="s">
        <v>1</v>
      </c>
      <c r="E1828" s="18" t="s">
        <v>1</v>
      </c>
      <c r="F1828" s="22" t="s">
        <v>1</v>
      </c>
    </row>
    <row r="1829" spans="1:6" x14ac:dyDescent="0.25">
      <c r="A1829" s="7" t="s">
        <v>8178</v>
      </c>
      <c r="B1829" s="15" t="s">
        <v>1</v>
      </c>
      <c r="C1829" s="18" t="s">
        <v>1</v>
      </c>
      <c r="D1829" s="18" t="s">
        <v>1</v>
      </c>
      <c r="E1829" s="18" t="s">
        <v>3</v>
      </c>
      <c r="F1829" s="22" t="s">
        <v>1</v>
      </c>
    </row>
    <row r="1830" spans="1:6" x14ac:dyDescent="0.25">
      <c r="A1830" s="7" t="s">
        <v>8179</v>
      </c>
      <c r="B1830" s="15" t="s">
        <v>1</v>
      </c>
      <c r="C1830" s="18" t="s">
        <v>1</v>
      </c>
      <c r="D1830" s="18" t="s">
        <v>1</v>
      </c>
      <c r="E1830" s="18" t="s">
        <v>3</v>
      </c>
      <c r="F1830" s="22" t="s">
        <v>1</v>
      </c>
    </row>
    <row r="1831" spans="1:6" x14ac:dyDescent="0.25">
      <c r="A1831" s="7" t="s">
        <v>8180</v>
      </c>
      <c r="B1831" s="15" t="s">
        <v>1</v>
      </c>
      <c r="C1831" s="18" t="s">
        <v>1</v>
      </c>
      <c r="D1831" s="18" t="s">
        <v>1</v>
      </c>
      <c r="E1831" s="18" t="s">
        <v>1</v>
      </c>
      <c r="F1831" s="22" t="s">
        <v>1</v>
      </c>
    </row>
    <row r="1832" spans="1:6" x14ac:dyDescent="0.25">
      <c r="A1832" s="7" t="s">
        <v>8181</v>
      </c>
      <c r="B1832" s="15" t="s">
        <v>1</v>
      </c>
      <c r="C1832" s="18" t="s">
        <v>1</v>
      </c>
      <c r="D1832" s="18" t="s">
        <v>1</v>
      </c>
      <c r="E1832" s="18" t="s">
        <v>3</v>
      </c>
      <c r="F1832" s="22" t="s">
        <v>1</v>
      </c>
    </row>
    <row r="1833" spans="1:6" x14ac:dyDescent="0.25">
      <c r="A1833" s="7" t="s">
        <v>8182</v>
      </c>
      <c r="B1833" s="15" t="s">
        <v>1</v>
      </c>
      <c r="C1833" s="18" t="s">
        <v>1</v>
      </c>
      <c r="D1833" s="18" t="s">
        <v>1</v>
      </c>
      <c r="E1833" s="18" t="s">
        <v>1</v>
      </c>
      <c r="F1833" s="22" t="s">
        <v>1</v>
      </c>
    </row>
    <row r="1834" spans="1:6" x14ac:dyDescent="0.25">
      <c r="A1834" s="7" t="s">
        <v>8183</v>
      </c>
      <c r="B1834" s="15" t="s">
        <v>1</v>
      </c>
      <c r="C1834" s="18" t="s">
        <v>1</v>
      </c>
      <c r="D1834" s="18" t="s">
        <v>1</v>
      </c>
      <c r="E1834" s="18" t="s">
        <v>3</v>
      </c>
      <c r="F1834" s="22" t="s">
        <v>1</v>
      </c>
    </row>
    <row r="1835" spans="1:6" x14ac:dyDescent="0.25">
      <c r="A1835" s="7" t="s">
        <v>8184</v>
      </c>
      <c r="B1835" s="15" t="s">
        <v>1</v>
      </c>
      <c r="C1835" s="18" t="s">
        <v>1</v>
      </c>
      <c r="D1835" s="18" t="s">
        <v>1</v>
      </c>
      <c r="E1835" s="18" t="s">
        <v>1</v>
      </c>
      <c r="F1835" s="22" t="s">
        <v>1</v>
      </c>
    </row>
    <row r="1836" spans="1:6" x14ac:dyDescent="0.25">
      <c r="A1836" s="7" t="s">
        <v>8185</v>
      </c>
      <c r="B1836" s="15" t="s">
        <v>1</v>
      </c>
      <c r="C1836" s="18" t="s">
        <v>1</v>
      </c>
      <c r="D1836" s="18" t="s">
        <v>1</v>
      </c>
      <c r="E1836" s="18" t="s">
        <v>1</v>
      </c>
      <c r="F1836" s="22" t="s">
        <v>1</v>
      </c>
    </row>
    <row r="1837" spans="1:6" x14ac:dyDescent="0.25">
      <c r="A1837" s="7" t="s">
        <v>8186</v>
      </c>
      <c r="B1837" s="15" t="s">
        <v>1</v>
      </c>
      <c r="C1837" s="18" t="s">
        <v>1</v>
      </c>
      <c r="D1837" s="18" t="s">
        <v>1</v>
      </c>
      <c r="E1837" s="18" t="s">
        <v>3</v>
      </c>
      <c r="F1837" s="22" t="s">
        <v>1</v>
      </c>
    </row>
    <row r="1838" spans="1:6" x14ac:dyDescent="0.25">
      <c r="A1838" s="7" t="s">
        <v>8187</v>
      </c>
      <c r="B1838" s="15" t="s">
        <v>1</v>
      </c>
      <c r="C1838" s="18" t="s">
        <v>1</v>
      </c>
      <c r="D1838" s="18" t="s">
        <v>1</v>
      </c>
      <c r="E1838" s="18" t="s">
        <v>3</v>
      </c>
      <c r="F1838" s="22" t="s">
        <v>1</v>
      </c>
    </row>
    <row r="1839" spans="1:6" x14ac:dyDescent="0.25">
      <c r="A1839" s="7" t="s">
        <v>8188</v>
      </c>
      <c r="B1839" s="15" t="s">
        <v>1</v>
      </c>
      <c r="C1839" s="18" t="s">
        <v>1</v>
      </c>
      <c r="D1839" s="18" t="s">
        <v>1</v>
      </c>
      <c r="E1839" s="18" t="s">
        <v>3</v>
      </c>
      <c r="F1839" s="22" t="s">
        <v>1</v>
      </c>
    </row>
    <row r="1840" spans="1:6" x14ac:dyDescent="0.25">
      <c r="A1840" s="7" t="s">
        <v>8189</v>
      </c>
      <c r="B1840" s="15" t="s">
        <v>1</v>
      </c>
      <c r="C1840" s="18" t="s">
        <v>1</v>
      </c>
      <c r="D1840" s="18" t="s">
        <v>1</v>
      </c>
      <c r="E1840" s="18" t="s">
        <v>3</v>
      </c>
      <c r="F1840" s="22" t="s">
        <v>1</v>
      </c>
    </row>
    <row r="1841" spans="1:6" x14ac:dyDescent="0.25">
      <c r="A1841" s="7" t="s">
        <v>8190</v>
      </c>
      <c r="B1841" s="15" t="s">
        <v>1</v>
      </c>
      <c r="C1841" s="18" t="s">
        <v>1</v>
      </c>
      <c r="D1841" s="18" t="s">
        <v>1</v>
      </c>
      <c r="E1841" s="18" t="s">
        <v>1</v>
      </c>
      <c r="F1841" s="22" t="s">
        <v>1</v>
      </c>
    </row>
    <row r="1842" spans="1:6" x14ac:dyDescent="0.25">
      <c r="A1842" s="7" t="s">
        <v>8191</v>
      </c>
      <c r="B1842" s="15" t="s">
        <v>1</v>
      </c>
      <c r="C1842" s="18" t="s">
        <v>1</v>
      </c>
      <c r="D1842" s="18" t="s">
        <v>1</v>
      </c>
      <c r="E1842" s="18" t="s">
        <v>3</v>
      </c>
      <c r="F1842" s="22" t="s">
        <v>1</v>
      </c>
    </row>
    <row r="1843" spans="1:6" x14ac:dyDescent="0.25">
      <c r="A1843" s="7" t="s">
        <v>8192</v>
      </c>
      <c r="B1843" s="15" t="s">
        <v>1</v>
      </c>
      <c r="C1843" s="18" t="s">
        <v>1</v>
      </c>
      <c r="D1843" s="18" t="s">
        <v>1</v>
      </c>
      <c r="E1843" s="18" t="s">
        <v>1</v>
      </c>
      <c r="F1843" s="22" t="s">
        <v>1</v>
      </c>
    </row>
    <row r="1844" spans="1:6" x14ac:dyDescent="0.25">
      <c r="A1844" s="7" t="s">
        <v>8193</v>
      </c>
      <c r="B1844" s="15" t="s">
        <v>1</v>
      </c>
      <c r="C1844" s="18" t="s">
        <v>1</v>
      </c>
      <c r="D1844" s="18" t="s">
        <v>1</v>
      </c>
      <c r="E1844" s="18" t="s">
        <v>1</v>
      </c>
      <c r="F1844" s="22" t="s">
        <v>1</v>
      </c>
    </row>
    <row r="1845" spans="1:6" x14ac:dyDescent="0.25">
      <c r="A1845" s="7" t="s">
        <v>8194</v>
      </c>
      <c r="B1845" s="15" t="s">
        <v>1</v>
      </c>
      <c r="C1845" s="18" t="s">
        <v>1</v>
      </c>
      <c r="D1845" s="18" t="s">
        <v>1</v>
      </c>
      <c r="E1845" s="18" t="s">
        <v>1</v>
      </c>
      <c r="F1845" s="22" t="s">
        <v>1</v>
      </c>
    </row>
    <row r="1846" spans="1:6" x14ac:dyDescent="0.25">
      <c r="A1846" s="7" t="s">
        <v>8195</v>
      </c>
      <c r="B1846" s="15" t="s">
        <v>1</v>
      </c>
      <c r="C1846" s="18" t="s">
        <v>1</v>
      </c>
      <c r="D1846" s="18" t="s">
        <v>1</v>
      </c>
      <c r="E1846" s="18" t="s">
        <v>1</v>
      </c>
      <c r="F1846" s="22" t="s">
        <v>1</v>
      </c>
    </row>
    <row r="1847" spans="1:6" x14ac:dyDescent="0.25">
      <c r="A1847" s="7" t="s">
        <v>8196</v>
      </c>
      <c r="B1847" s="15" t="s">
        <v>1</v>
      </c>
      <c r="C1847" s="18" t="s">
        <v>1</v>
      </c>
      <c r="D1847" s="18" t="s">
        <v>1</v>
      </c>
      <c r="E1847" s="18" t="s">
        <v>3</v>
      </c>
      <c r="F1847" s="22" t="s">
        <v>1</v>
      </c>
    </row>
    <row r="1848" spans="1:6" x14ac:dyDescent="0.25">
      <c r="A1848" s="7" t="s">
        <v>8197</v>
      </c>
      <c r="B1848" s="15" t="s">
        <v>1</v>
      </c>
      <c r="C1848" s="18" t="s">
        <v>1</v>
      </c>
      <c r="D1848" s="18" t="s">
        <v>1</v>
      </c>
      <c r="E1848" s="18" t="s">
        <v>3</v>
      </c>
      <c r="F1848" s="22" t="s">
        <v>1</v>
      </c>
    </row>
    <row r="1849" spans="1:6" x14ac:dyDescent="0.25">
      <c r="A1849" s="7" t="s">
        <v>8198</v>
      </c>
      <c r="B1849" s="15" t="s">
        <v>1</v>
      </c>
      <c r="C1849" s="18" t="s">
        <v>1</v>
      </c>
      <c r="D1849" s="18" t="s">
        <v>1</v>
      </c>
      <c r="E1849" s="18" t="s">
        <v>1</v>
      </c>
      <c r="F1849" s="22" t="s">
        <v>1</v>
      </c>
    </row>
    <row r="1850" spans="1:6" x14ac:dyDescent="0.25">
      <c r="A1850" s="7" t="s">
        <v>8199</v>
      </c>
      <c r="B1850" s="15" t="s">
        <v>1</v>
      </c>
      <c r="C1850" s="18" t="s">
        <v>1</v>
      </c>
      <c r="D1850" s="18" t="s">
        <v>1</v>
      </c>
      <c r="E1850" s="18" t="s">
        <v>1</v>
      </c>
      <c r="F1850" s="22" t="s">
        <v>1</v>
      </c>
    </row>
    <row r="1851" spans="1:6" x14ac:dyDescent="0.25">
      <c r="A1851" s="7" t="s">
        <v>8200</v>
      </c>
      <c r="B1851" s="15" t="s">
        <v>1</v>
      </c>
      <c r="C1851" s="18" t="s">
        <v>1</v>
      </c>
      <c r="D1851" s="18" t="s">
        <v>1</v>
      </c>
      <c r="E1851" s="18" t="s">
        <v>3</v>
      </c>
      <c r="F1851" s="22" t="s">
        <v>1</v>
      </c>
    </row>
    <row r="1852" spans="1:6" x14ac:dyDescent="0.25">
      <c r="A1852" s="7" t="s">
        <v>8201</v>
      </c>
      <c r="B1852" s="15" t="s">
        <v>1</v>
      </c>
      <c r="C1852" s="18" t="s">
        <v>1</v>
      </c>
      <c r="D1852" s="18" t="s">
        <v>1</v>
      </c>
      <c r="E1852" s="18" t="s">
        <v>1</v>
      </c>
      <c r="F1852" s="22" t="s">
        <v>1</v>
      </c>
    </row>
    <row r="1853" spans="1:6" x14ac:dyDescent="0.25">
      <c r="A1853" s="7" t="s">
        <v>8202</v>
      </c>
      <c r="B1853" s="15" t="s">
        <v>1</v>
      </c>
      <c r="C1853" s="18" t="s">
        <v>1</v>
      </c>
      <c r="D1853" s="18" t="s">
        <v>1</v>
      </c>
      <c r="E1853" s="18" t="s">
        <v>3</v>
      </c>
      <c r="F1853" s="22" t="s">
        <v>1</v>
      </c>
    </row>
    <row r="1854" spans="1:6" x14ac:dyDescent="0.25">
      <c r="A1854" s="7" t="s">
        <v>8203</v>
      </c>
      <c r="B1854" s="15" t="s">
        <v>1</v>
      </c>
      <c r="C1854" s="18" t="s">
        <v>1</v>
      </c>
      <c r="D1854" s="18" t="s">
        <v>1</v>
      </c>
      <c r="E1854" s="18" t="s">
        <v>1</v>
      </c>
      <c r="F1854" s="22" t="s">
        <v>1</v>
      </c>
    </row>
    <row r="1855" spans="1:6" x14ac:dyDescent="0.25">
      <c r="A1855" s="7" t="s">
        <v>8204</v>
      </c>
      <c r="B1855" s="15" t="s">
        <v>1</v>
      </c>
      <c r="C1855" s="18" t="s">
        <v>1</v>
      </c>
      <c r="D1855" s="18" t="s">
        <v>1</v>
      </c>
      <c r="E1855" s="18" t="s">
        <v>3</v>
      </c>
      <c r="F1855" s="22" t="s">
        <v>1</v>
      </c>
    </row>
    <row r="1856" spans="1:6" x14ac:dyDescent="0.25">
      <c r="A1856" s="7" t="s">
        <v>8205</v>
      </c>
      <c r="B1856" s="15" t="s">
        <v>1</v>
      </c>
      <c r="C1856" s="18" t="s">
        <v>1</v>
      </c>
      <c r="D1856" s="18" t="s">
        <v>1</v>
      </c>
      <c r="E1856" s="18" t="s">
        <v>1</v>
      </c>
      <c r="F1856" s="22" t="s">
        <v>1</v>
      </c>
    </row>
    <row r="1857" spans="1:6" x14ac:dyDescent="0.25">
      <c r="A1857" s="7" t="s">
        <v>8206</v>
      </c>
      <c r="B1857" s="15" t="s">
        <v>1</v>
      </c>
      <c r="C1857" s="18" t="s">
        <v>1</v>
      </c>
      <c r="D1857" s="18" t="s">
        <v>1</v>
      </c>
      <c r="E1857" s="18" t="s">
        <v>1</v>
      </c>
      <c r="F1857" s="22" t="s">
        <v>1</v>
      </c>
    </row>
    <row r="1858" spans="1:6" x14ac:dyDescent="0.25">
      <c r="A1858" s="7" t="s">
        <v>8207</v>
      </c>
      <c r="B1858" s="15" t="s">
        <v>1</v>
      </c>
      <c r="C1858" s="18" t="s">
        <v>1</v>
      </c>
      <c r="D1858" s="18" t="s">
        <v>1</v>
      </c>
      <c r="E1858" s="18" t="s">
        <v>1</v>
      </c>
      <c r="F1858" s="22" t="s">
        <v>1</v>
      </c>
    </row>
    <row r="1859" spans="1:6" x14ac:dyDescent="0.25">
      <c r="A1859" s="7" t="s">
        <v>8208</v>
      </c>
      <c r="B1859" s="15" t="s">
        <v>1</v>
      </c>
      <c r="C1859" s="18" t="s">
        <v>1</v>
      </c>
      <c r="D1859" s="18" t="s">
        <v>1</v>
      </c>
      <c r="E1859" s="18" t="s">
        <v>1</v>
      </c>
      <c r="F1859" s="22" t="s">
        <v>1</v>
      </c>
    </row>
    <row r="1860" spans="1:6" x14ac:dyDescent="0.25">
      <c r="A1860" s="7" t="s">
        <v>8209</v>
      </c>
      <c r="B1860" s="15" t="s">
        <v>1</v>
      </c>
      <c r="C1860" s="18" t="s">
        <v>1</v>
      </c>
      <c r="D1860" s="18" t="s">
        <v>1</v>
      </c>
      <c r="E1860" s="18" t="s">
        <v>3</v>
      </c>
      <c r="F1860" s="22" t="s">
        <v>1</v>
      </c>
    </row>
    <row r="1861" spans="1:6" x14ac:dyDescent="0.25">
      <c r="A1861" s="7" t="s">
        <v>8210</v>
      </c>
      <c r="B1861" s="15" t="s">
        <v>1</v>
      </c>
      <c r="C1861" s="18" t="s">
        <v>1</v>
      </c>
      <c r="D1861" s="18" t="s">
        <v>1</v>
      </c>
      <c r="E1861" s="18" t="s">
        <v>1</v>
      </c>
      <c r="F1861" s="22" t="s">
        <v>1</v>
      </c>
    </row>
    <row r="1862" spans="1:6" x14ac:dyDescent="0.25">
      <c r="A1862" s="7" t="s">
        <v>8211</v>
      </c>
      <c r="B1862" s="15" t="s">
        <v>1</v>
      </c>
      <c r="C1862" s="18" t="s">
        <v>1</v>
      </c>
      <c r="D1862" s="18" t="s">
        <v>1</v>
      </c>
      <c r="E1862" s="18" t="s">
        <v>1</v>
      </c>
      <c r="F1862" s="22" t="s">
        <v>1</v>
      </c>
    </row>
    <row r="1863" spans="1:6" x14ac:dyDescent="0.25">
      <c r="A1863" s="7" t="s">
        <v>8212</v>
      </c>
      <c r="B1863" s="15" t="s">
        <v>1</v>
      </c>
      <c r="C1863" s="18" t="s">
        <v>1</v>
      </c>
      <c r="D1863" s="18" t="s">
        <v>1</v>
      </c>
      <c r="E1863" s="18" t="s">
        <v>3</v>
      </c>
      <c r="F1863" s="22" t="s">
        <v>1</v>
      </c>
    </row>
    <row r="1864" spans="1:6" x14ac:dyDescent="0.25">
      <c r="A1864" s="7" t="s">
        <v>8213</v>
      </c>
      <c r="B1864" s="15" t="s">
        <v>1</v>
      </c>
      <c r="C1864" s="18" t="s">
        <v>1</v>
      </c>
      <c r="D1864" s="18" t="s">
        <v>1</v>
      </c>
      <c r="E1864" s="18" t="s">
        <v>3</v>
      </c>
      <c r="F1864" s="22" t="s">
        <v>1</v>
      </c>
    </row>
    <row r="1865" spans="1:6" x14ac:dyDescent="0.25">
      <c r="A1865" s="7" t="s">
        <v>8214</v>
      </c>
      <c r="B1865" s="15" t="s">
        <v>1</v>
      </c>
      <c r="C1865" s="18" t="s">
        <v>1</v>
      </c>
      <c r="D1865" s="18" t="s">
        <v>1</v>
      </c>
      <c r="E1865" s="18" t="s">
        <v>1</v>
      </c>
      <c r="F1865" s="22" t="s">
        <v>1</v>
      </c>
    </row>
    <row r="1866" spans="1:6" x14ac:dyDescent="0.25">
      <c r="A1866" s="7" t="s">
        <v>8215</v>
      </c>
      <c r="B1866" s="15" t="s">
        <v>1</v>
      </c>
      <c r="C1866" s="18" t="s">
        <v>1</v>
      </c>
      <c r="D1866" s="18" t="s">
        <v>1</v>
      </c>
      <c r="E1866" s="18" t="s">
        <v>3</v>
      </c>
      <c r="F1866" s="22" t="s">
        <v>1</v>
      </c>
    </row>
    <row r="1867" spans="1:6" x14ac:dyDescent="0.25">
      <c r="A1867" s="7" t="s">
        <v>8216</v>
      </c>
      <c r="B1867" s="15" t="s">
        <v>1</v>
      </c>
      <c r="C1867" s="18" t="s">
        <v>1</v>
      </c>
      <c r="D1867" s="18" t="s">
        <v>1</v>
      </c>
      <c r="E1867" s="18" t="s">
        <v>3</v>
      </c>
      <c r="F1867" s="22" t="s">
        <v>1</v>
      </c>
    </row>
    <row r="1868" spans="1:6" x14ac:dyDescent="0.25">
      <c r="A1868" s="7" t="s">
        <v>8217</v>
      </c>
      <c r="B1868" s="15" t="s">
        <v>1</v>
      </c>
      <c r="C1868" s="18" t="s">
        <v>1</v>
      </c>
      <c r="D1868" s="18" t="s">
        <v>1</v>
      </c>
      <c r="E1868" s="18" t="s">
        <v>1</v>
      </c>
      <c r="F1868" s="22" t="s">
        <v>1</v>
      </c>
    </row>
    <row r="1869" spans="1:6" x14ac:dyDescent="0.25">
      <c r="A1869" s="7" t="s">
        <v>8218</v>
      </c>
      <c r="B1869" s="15" t="s">
        <v>1</v>
      </c>
      <c r="C1869" s="18" t="s">
        <v>1</v>
      </c>
      <c r="D1869" s="18" t="s">
        <v>1</v>
      </c>
      <c r="E1869" s="18" t="s">
        <v>3</v>
      </c>
      <c r="F1869" s="22" t="s">
        <v>1</v>
      </c>
    </row>
    <row r="1870" spans="1:6" x14ac:dyDescent="0.25">
      <c r="A1870" s="7" t="s">
        <v>8219</v>
      </c>
      <c r="B1870" s="15" t="s">
        <v>1</v>
      </c>
      <c r="C1870" s="18" t="s">
        <v>1</v>
      </c>
      <c r="D1870" s="18" t="s">
        <v>1</v>
      </c>
      <c r="E1870" s="18" t="s">
        <v>3</v>
      </c>
      <c r="F1870" s="22" t="s">
        <v>1</v>
      </c>
    </row>
    <row r="1871" spans="1:6" x14ac:dyDescent="0.25">
      <c r="A1871" s="7" t="s">
        <v>8220</v>
      </c>
      <c r="B1871" s="15" t="s">
        <v>1</v>
      </c>
      <c r="C1871" s="18" t="s">
        <v>1</v>
      </c>
      <c r="D1871" s="18" t="s">
        <v>1</v>
      </c>
      <c r="E1871" s="18" t="s">
        <v>3</v>
      </c>
      <c r="F1871" s="22" t="s">
        <v>1</v>
      </c>
    </row>
    <row r="1872" spans="1:6" x14ac:dyDescent="0.25">
      <c r="A1872" s="7" t="s">
        <v>8221</v>
      </c>
      <c r="B1872" s="15" t="s">
        <v>1</v>
      </c>
      <c r="C1872" s="18" t="s">
        <v>1</v>
      </c>
      <c r="D1872" s="18" t="s">
        <v>1</v>
      </c>
      <c r="E1872" s="18" t="s">
        <v>3</v>
      </c>
      <c r="F1872" s="22" t="s">
        <v>1</v>
      </c>
    </row>
    <row r="1873" spans="1:6" x14ac:dyDescent="0.25">
      <c r="A1873" s="7" t="s">
        <v>8222</v>
      </c>
      <c r="B1873" s="15" t="s">
        <v>1</v>
      </c>
      <c r="C1873" s="18" t="s">
        <v>1</v>
      </c>
      <c r="D1873" s="18" t="s">
        <v>1</v>
      </c>
      <c r="E1873" s="18" t="s">
        <v>3</v>
      </c>
      <c r="F1873" s="22" t="s">
        <v>1</v>
      </c>
    </row>
    <row r="1874" spans="1:6" x14ac:dyDescent="0.25">
      <c r="A1874" s="7" t="s">
        <v>8223</v>
      </c>
      <c r="B1874" s="15" t="s">
        <v>1</v>
      </c>
      <c r="C1874" s="18" t="s">
        <v>1</v>
      </c>
      <c r="D1874" s="18" t="s">
        <v>1</v>
      </c>
      <c r="E1874" s="18" t="s">
        <v>1</v>
      </c>
      <c r="F1874" s="22" t="s">
        <v>1</v>
      </c>
    </row>
    <row r="1875" spans="1:6" x14ac:dyDescent="0.25">
      <c r="A1875" s="7" t="s">
        <v>8224</v>
      </c>
      <c r="B1875" s="15" t="s">
        <v>1</v>
      </c>
      <c r="C1875" s="18" t="s">
        <v>1</v>
      </c>
      <c r="D1875" s="18" t="s">
        <v>1</v>
      </c>
      <c r="E1875" s="18" t="s">
        <v>3</v>
      </c>
      <c r="F1875" s="22" t="s">
        <v>1</v>
      </c>
    </row>
    <row r="1876" spans="1:6" x14ac:dyDescent="0.25">
      <c r="A1876" s="7" t="s">
        <v>8225</v>
      </c>
      <c r="B1876" s="15" t="s">
        <v>1</v>
      </c>
      <c r="C1876" s="18" t="s">
        <v>1</v>
      </c>
      <c r="D1876" s="18" t="s">
        <v>1</v>
      </c>
      <c r="E1876" s="18" t="s">
        <v>3</v>
      </c>
      <c r="F1876" s="22" t="s">
        <v>1</v>
      </c>
    </row>
    <row r="1877" spans="1:6" x14ac:dyDescent="0.25">
      <c r="A1877" s="7" t="s">
        <v>8226</v>
      </c>
      <c r="B1877" s="15" t="s">
        <v>1</v>
      </c>
      <c r="C1877" s="18" t="s">
        <v>1</v>
      </c>
      <c r="D1877" s="18" t="s">
        <v>1</v>
      </c>
      <c r="E1877" s="18" t="s">
        <v>1</v>
      </c>
      <c r="F1877" s="22" t="s">
        <v>1</v>
      </c>
    </row>
    <row r="1878" spans="1:6" x14ac:dyDescent="0.25">
      <c r="A1878" s="7" t="s">
        <v>8227</v>
      </c>
      <c r="B1878" s="15" t="s">
        <v>1</v>
      </c>
      <c r="C1878" s="18" t="s">
        <v>1</v>
      </c>
      <c r="D1878" s="18" t="s">
        <v>1</v>
      </c>
      <c r="E1878" s="18" t="s">
        <v>3</v>
      </c>
      <c r="F1878" s="22" t="s">
        <v>1</v>
      </c>
    </row>
    <row r="1879" spans="1:6" x14ac:dyDescent="0.25">
      <c r="A1879" s="7" t="s">
        <v>8228</v>
      </c>
      <c r="B1879" s="15" t="s">
        <v>1</v>
      </c>
      <c r="C1879" s="18" t="s">
        <v>1</v>
      </c>
      <c r="D1879" s="18" t="s">
        <v>1</v>
      </c>
      <c r="E1879" s="18" t="s">
        <v>3</v>
      </c>
      <c r="F1879" s="22" t="s">
        <v>1</v>
      </c>
    </row>
    <row r="1880" spans="1:6" x14ac:dyDescent="0.25">
      <c r="A1880" s="7" t="s">
        <v>8229</v>
      </c>
      <c r="B1880" s="15" t="s">
        <v>1</v>
      </c>
      <c r="C1880" s="18" t="s">
        <v>1</v>
      </c>
      <c r="D1880" s="18" t="s">
        <v>1</v>
      </c>
      <c r="E1880" s="18" t="s">
        <v>1</v>
      </c>
      <c r="F1880" s="22" t="s">
        <v>1</v>
      </c>
    </row>
    <row r="1881" spans="1:6" x14ac:dyDescent="0.25">
      <c r="A1881" s="7" t="s">
        <v>8230</v>
      </c>
      <c r="B1881" s="15" t="s">
        <v>1</v>
      </c>
      <c r="C1881" s="18" t="s">
        <v>1</v>
      </c>
      <c r="D1881" s="18" t="s">
        <v>1</v>
      </c>
      <c r="E1881" s="18" t="s">
        <v>1</v>
      </c>
      <c r="F1881" s="22" t="s">
        <v>1</v>
      </c>
    </row>
    <row r="1882" spans="1:6" x14ac:dyDescent="0.25">
      <c r="A1882" s="7" t="s">
        <v>8231</v>
      </c>
      <c r="B1882" s="15" t="s">
        <v>1</v>
      </c>
      <c r="C1882" s="18" t="s">
        <v>1</v>
      </c>
      <c r="D1882" s="18" t="s">
        <v>1</v>
      </c>
      <c r="E1882" s="18" t="s">
        <v>3</v>
      </c>
      <c r="F1882" s="22" t="s">
        <v>1</v>
      </c>
    </row>
    <row r="1883" spans="1:6" x14ac:dyDescent="0.25">
      <c r="A1883" s="7" t="s">
        <v>8232</v>
      </c>
      <c r="B1883" s="15" t="s">
        <v>1</v>
      </c>
      <c r="C1883" s="18" t="s">
        <v>1</v>
      </c>
      <c r="D1883" s="18" t="s">
        <v>1</v>
      </c>
      <c r="E1883" s="18" t="s">
        <v>3</v>
      </c>
      <c r="F1883" s="22" t="s">
        <v>1</v>
      </c>
    </row>
    <row r="1884" spans="1:6" x14ac:dyDescent="0.25">
      <c r="A1884" s="7" t="s">
        <v>8233</v>
      </c>
      <c r="B1884" s="15" t="s">
        <v>1</v>
      </c>
      <c r="C1884" s="18" t="s">
        <v>1</v>
      </c>
      <c r="D1884" s="18" t="s">
        <v>1</v>
      </c>
      <c r="E1884" s="18" t="s">
        <v>3</v>
      </c>
      <c r="F1884" s="22" t="s">
        <v>1</v>
      </c>
    </row>
    <row r="1885" spans="1:6" x14ac:dyDescent="0.25">
      <c r="A1885" s="7" t="s">
        <v>8234</v>
      </c>
      <c r="B1885" s="15" t="s">
        <v>1</v>
      </c>
      <c r="C1885" s="18" t="s">
        <v>1</v>
      </c>
      <c r="D1885" s="18" t="s">
        <v>1</v>
      </c>
      <c r="E1885" s="18" t="s">
        <v>3</v>
      </c>
      <c r="F1885" s="22" t="s">
        <v>1</v>
      </c>
    </row>
    <row r="1886" spans="1:6" x14ac:dyDescent="0.25">
      <c r="A1886" s="7" t="s">
        <v>8235</v>
      </c>
      <c r="B1886" s="15" t="s">
        <v>1</v>
      </c>
      <c r="C1886" s="18" t="s">
        <v>1</v>
      </c>
      <c r="D1886" s="18" t="s">
        <v>1</v>
      </c>
      <c r="E1886" s="18" t="s">
        <v>1</v>
      </c>
      <c r="F1886" s="22" t="s">
        <v>1</v>
      </c>
    </row>
    <row r="1887" spans="1:6" x14ac:dyDescent="0.25">
      <c r="A1887" s="7" t="s">
        <v>8236</v>
      </c>
      <c r="B1887" s="15" t="s">
        <v>1</v>
      </c>
      <c r="C1887" s="18" t="s">
        <v>1</v>
      </c>
      <c r="D1887" s="18" t="s">
        <v>1</v>
      </c>
      <c r="E1887" s="18" t="s">
        <v>3</v>
      </c>
      <c r="F1887" s="22" t="s">
        <v>1</v>
      </c>
    </row>
    <row r="1888" spans="1:6" x14ac:dyDescent="0.25">
      <c r="A1888" s="7" t="s">
        <v>8237</v>
      </c>
      <c r="B1888" s="15" t="s">
        <v>1</v>
      </c>
      <c r="C1888" s="18" t="s">
        <v>1</v>
      </c>
      <c r="D1888" s="18" t="s">
        <v>1</v>
      </c>
      <c r="E1888" s="18" t="s">
        <v>3</v>
      </c>
      <c r="F1888" s="22" t="s">
        <v>1</v>
      </c>
    </row>
    <row r="1889" spans="1:6" x14ac:dyDescent="0.25">
      <c r="A1889" s="7" t="s">
        <v>8238</v>
      </c>
      <c r="B1889" s="15" t="s">
        <v>1</v>
      </c>
      <c r="C1889" s="18" t="s">
        <v>1</v>
      </c>
      <c r="D1889" s="18" t="s">
        <v>1</v>
      </c>
      <c r="E1889" s="18" t="s">
        <v>3</v>
      </c>
      <c r="F1889" s="22" t="s">
        <v>1</v>
      </c>
    </row>
    <row r="1890" spans="1:6" x14ac:dyDescent="0.25">
      <c r="A1890" s="7" t="s">
        <v>8239</v>
      </c>
      <c r="B1890" s="15" t="s">
        <v>1</v>
      </c>
      <c r="C1890" s="18" t="s">
        <v>1</v>
      </c>
      <c r="D1890" s="18" t="s">
        <v>1</v>
      </c>
      <c r="E1890" s="18" t="s">
        <v>3</v>
      </c>
      <c r="F1890" s="22" t="s">
        <v>1</v>
      </c>
    </row>
    <row r="1891" spans="1:6" x14ac:dyDescent="0.25">
      <c r="A1891" s="7" t="s">
        <v>8240</v>
      </c>
      <c r="B1891" s="15" t="s">
        <v>1</v>
      </c>
      <c r="C1891" s="18" t="s">
        <v>1</v>
      </c>
      <c r="D1891" s="18" t="s">
        <v>1</v>
      </c>
      <c r="E1891" s="18" t="s">
        <v>3</v>
      </c>
      <c r="F1891" s="22" t="s">
        <v>1</v>
      </c>
    </row>
    <row r="1892" spans="1:6" x14ac:dyDescent="0.25">
      <c r="A1892" s="7" t="s">
        <v>8241</v>
      </c>
      <c r="B1892" s="15" t="s">
        <v>1</v>
      </c>
      <c r="C1892" s="18" t="s">
        <v>1</v>
      </c>
      <c r="D1892" s="18" t="s">
        <v>1</v>
      </c>
      <c r="E1892" s="18" t="s">
        <v>3</v>
      </c>
      <c r="F1892" s="22" t="s">
        <v>1</v>
      </c>
    </row>
    <row r="1893" spans="1:6" x14ac:dyDescent="0.25">
      <c r="A1893" s="7" t="s">
        <v>8242</v>
      </c>
      <c r="B1893" s="15" t="s">
        <v>1</v>
      </c>
      <c r="C1893" s="18" t="s">
        <v>1</v>
      </c>
      <c r="D1893" s="18" t="s">
        <v>1</v>
      </c>
      <c r="E1893" s="18" t="s">
        <v>1</v>
      </c>
      <c r="F1893" s="22" t="s">
        <v>1</v>
      </c>
    </row>
    <row r="1894" spans="1:6" x14ac:dyDescent="0.25">
      <c r="A1894" s="7" t="s">
        <v>8243</v>
      </c>
      <c r="B1894" s="15" t="s">
        <v>1</v>
      </c>
      <c r="C1894" s="18" t="s">
        <v>1</v>
      </c>
      <c r="D1894" s="18" t="s">
        <v>1</v>
      </c>
      <c r="E1894" s="18" t="s">
        <v>3</v>
      </c>
      <c r="F1894" s="22" t="s">
        <v>1</v>
      </c>
    </row>
    <row r="1895" spans="1:6" x14ac:dyDescent="0.25">
      <c r="A1895" s="7" t="s">
        <v>8244</v>
      </c>
      <c r="B1895" s="15" t="s">
        <v>1</v>
      </c>
      <c r="C1895" s="18" t="s">
        <v>1</v>
      </c>
      <c r="D1895" s="18" t="s">
        <v>1</v>
      </c>
      <c r="E1895" s="18" t="s">
        <v>1</v>
      </c>
      <c r="F1895" s="22" t="s">
        <v>1</v>
      </c>
    </row>
    <row r="1896" spans="1:6" x14ac:dyDescent="0.25">
      <c r="A1896" s="7" t="s">
        <v>8245</v>
      </c>
      <c r="B1896" s="15" t="s">
        <v>1</v>
      </c>
      <c r="C1896" s="18" t="s">
        <v>1</v>
      </c>
      <c r="D1896" s="18" t="s">
        <v>1</v>
      </c>
      <c r="E1896" s="18" t="s">
        <v>1</v>
      </c>
      <c r="F1896" s="22" t="s">
        <v>1</v>
      </c>
    </row>
    <row r="1897" spans="1:6" x14ac:dyDescent="0.25">
      <c r="A1897" s="7" t="s">
        <v>8246</v>
      </c>
      <c r="B1897" s="15" t="s">
        <v>1</v>
      </c>
      <c r="C1897" s="18" t="s">
        <v>1</v>
      </c>
      <c r="D1897" s="18" t="s">
        <v>1</v>
      </c>
      <c r="E1897" s="18" t="s">
        <v>3</v>
      </c>
      <c r="F1897" s="22" t="s">
        <v>1</v>
      </c>
    </row>
    <row r="1898" spans="1:6" x14ac:dyDescent="0.25">
      <c r="A1898" s="7" t="s">
        <v>8247</v>
      </c>
      <c r="B1898" s="15" t="s">
        <v>1</v>
      </c>
      <c r="C1898" s="18" t="s">
        <v>1</v>
      </c>
      <c r="D1898" s="18" t="s">
        <v>1</v>
      </c>
      <c r="E1898" s="18" t="s">
        <v>3</v>
      </c>
      <c r="F1898" s="22" t="s">
        <v>1</v>
      </c>
    </row>
    <row r="1899" spans="1:6" x14ac:dyDescent="0.25">
      <c r="A1899" s="7" t="s">
        <v>8248</v>
      </c>
      <c r="B1899" s="15" t="s">
        <v>1</v>
      </c>
      <c r="C1899" s="18" t="s">
        <v>1</v>
      </c>
      <c r="D1899" s="18" t="s">
        <v>1</v>
      </c>
      <c r="E1899" s="18" t="s">
        <v>3</v>
      </c>
      <c r="F1899" s="22" t="s">
        <v>1</v>
      </c>
    </row>
    <row r="1900" spans="1:6" x14ac:dyDescent="0.25">
      <c r="A1900" s="7" t="s">
        <v>8249</v>
      </c>
      <c r="B1900" s="15" t="s">
        <v>1</v>
      </c>
      <c r="C1900" s="18" t="s">
        <v>1</v>
      </c>
      <c r="D1900" s="18" t="s">
        <v>1</v>
      </c>
      <c r="E1900" s="18" t="s">
        <v>3</v>
      </c>
      <c r="F1900" s="22" t="s">
        <v>1</v>
      </c>
    </row>
    <row r="1901" spans="1:6" x14ac:dyDescent="0.25">
      <c r="A1901" s="7" t="s">
        <v>8250</v>
      </c>
      <c r="B1901" s="15" t="s">
        <v>1</v>
      </c>
      <c r="C1901" s="18" t="s">
        <v>1</v>
      </c>
      <c r="D1901" s="18" t="s">
        <v>1</v>
      </c>
      <c r="E1901" s="18" t="s">
        <v>1</v>
      </c>
      <c r="F1901" s="22" t="s">
        <v>1</v>
      </c>
    </row>
    <row r="1902" spans="1:6" x14ac:dyDescent="0.25">
      <c r="A1902" s="7" t="s">
        <v>8251</v>
      </c>
      <c r="B1902" s="15" t="s">
        <v>1</v>
      </c>
      <c r="C1902" s="18" t="s">
        <v>1</v>
      </c>
      <c r="D1902" s="18" t="s">
        <v>1</v>
      </c>
      <c r="E1902" s="18" t="s">
        <v>1</v>
      </c>
      <c r="F1902" s="22" t="s">
        <v>1</v>
      </c>
    </row>
    <row r="1903" spans="1:6" x14ac:dyDescent="0.25">
      <c r="A1903" s="7" t="s">
        <v>8252</v>
      </c>
      <c r="B1903" s="15" t="s">
        <v>1</v>
      </c>
      <c r="C1903" s="18" t="s">
        <v>1</v>
      </c>
      <c r="D1903" s="18" t="s">
        <v>1</v>
      </c>
      <c r="E1903" s="18" t="s">
        <v>1</v>
      </c>
      <c r="F1903" s="22" t="s">
        <v>1</v>
      </c>
    </row>
    <row r="1904" spans="1:6" x14ac:dyDescent="0.25">
      <c r="A1904" s="7" t="s">
        <v>8253</v>
      </c>
      <c r="B1904" s="15" t="s">
        <v>1</v>
      </c>
      <c r="C1904" s="18" t="s">
        <v>1</v>
      </c>
      <c r="D1904" s="18" t="s">
        <v>1</v>
      </c>
      <c r="E1904" s="18" t="s">
        <v>3</v>
      </c>
      <c r="F1904" s="22" t="s">
        <v>1</v>
      </c>
    </row>
    <row r="1905" spans="1:6" x14ac:dyDescent="0.25">
      <c r="A1905" s="7" t="s">
        <v>8254</v>
      </c>
      <c r="B1905" s="15" t="s">
        <v>1</v>
      </c>
      <c r="C1905" s="18" t="s">
        <v>1</v>
      </c>
      <c r="D1905" s="18" t="s">
        <v>1</v>
      </c>
      <c r="E1905" s="18" t="s">
        <v>1</v>
      </c>
      <c r="F1905" s="22" t="s">
        <v>1</v>
      </c>
    </row>
    <row r="1906" spans="1:6" x14ac:dyDescent="0.25">
      <c r="A1906" s="7" t="s">
        <v>8255</v>
      </c>
      <c r="B1906" s="15" t="s">
        <v>1</v>
      </c>
      <c r="C1906" s="18" t="s">
        <v>1</v>
      </c>
      <c r="D1906" s="18" t="s">
        <v>1</v>
      </c>
      <c r="E1906" s="18" t="s">
        <v>3</v>
      </c>
      <c r="F1906" s="22" t="s">
        <v>1</v>
      </c>
    </row>
    <row r="1907" spans="1:6" x14ac:dyDescent="0.25">
      <c r="A1907" s="7" t="s">
        <v>8256</v>
      </c>
      <c r="B1907" s="15" t="s">
        <v>1</v>
      </c>
      <c r="C1907" s="18" t="s">
        <v>1</v>
      </c>
      <c r="D1907" s="18" t="s">
        <v>1</v>
      </c>
      <c r="E1907" s="18" t="s">
        <v>3</v>
      </c>
      <c r="F1907" s="22" t="s">
        <v>1</v>
      </c>
    </row>
    <row r="1908" spans="1:6" x14ac:dyDescent="0.25">
      <c r="A1908" s="7" t="s">
        <v>8487</v>
      </c>
      <c r="B1908" s="15" t="s">
        <v>1</v>
      </c>
      <c r="C1908" s="18" t="s">
        <v>1</v>
      </c>
      <c r="D1908" s="18" t="s">
        <v>1</v>
      </c>
      <c r="E1908" s="18" t="s">
        <v>3</v>
      </c>
      <c r="F1908" s="22" t="s">
        <v>1</v>
      </c>
    </row>
    <row r="1909" spans="1:6" x14ac:dyDescent="0.25">
      <c r="A1909" s="7" t="s">
        <v>8488</v>
      </c>
      <c r="B1909" s="15" t="s">
        <v>1</v>
      </c>
      <c r="C1909" s="18" t="s">
        <v>1</v>
      </c>
      <c r="D1909" s="18" t="s">
        <v>1</v>
      </c>
      <c r="E1909" s="18" t="s">
        <v>1</v>
      </c>
      <c r="F1909" s="22" t="s">
        <v>1</v>
      </c>
    </row>
    <row r="1910" spans="1:6" x14ac:dyDescent="0.25">
      <c r="A1910" s="7" t="s">
        <v>8489</v>
      </c>
      <c r="B1910" s="15" t="s">
        <v>1</v>
      </c>
      <c r="C1910" s="18" t="s">
        <v>1</v>
      </c>
      <c r="D1910" s="18" t="s">
        <v>1</v>
      </c>
      <c r="E1910" s="18" t="s">
        <v>3</v>
      </c>
      <c r="F1910" s="22" t="s">
        <v>1</v>
      </c>
    </row>
    <row r="1911" spans="1:6" x14ac:dyDescent="0.25">
      <c r="A1911" s="7" t="s">
        <v>8490</v>
      </c>
      <c r="B1911" s="15" t="s">
        <v>1</v>
      </c>
      <c r="C1911" s="18" t="s">
        <v>1</v>
      </c>
      <c r="D1911" s="18" t="s">
        <v>1</v>
      </c>
      <c r="E1911" s="18" t="s">
        <v>1</v>
      </c>
      <c r="F1911" s="22" t="s">
        <v>1</v>
      </c>
    </row>
    <row r="1912" spans="1:6" x14ac:dyDescent="0.25">
      <c r="A1912" s="7" t="s">
        <v>8491</v>
      </c>
      <c r="B1912" s="15" t="s">
        <v>1</v>
      </c>
      <c r="C1912" s="18" t="s">
        <v>1</v>
      </c>
      <c r="D1912" s="18" t="s">
        <v>1</v>
      </c>
      <c r="E1912" s="18" t="s">
        <v>3</v>
      </c>
      <c r="F1912" s="22" t="s">
        <v>1</v>
      </c>
    </row>
    <row r="1913" spans="1:6" x14ac:dyDescent="0.25">
      <c r="A1913" s="7" t="s">
        <v>8492</v>
      </c>
      <c r="B1913" s="15" t="s">
        <v>1</v>
      </c>
      <c r="C1913" s="18" t="s">
        <v>1</v>
      </c>
      <c r="D1913" s="18" t="s">
        <v>1</v>
      </c>
      <c r="E1913" s="18" t="s">
        <v>1</v>
      </c>
      <c r="F1913" s="22" t="s">
        <v>1</v>
      </c>
    </row>
    <row r="1914" spans="1:6" x14ac:dyDescent="0.25">
      <c r="A1914" s="7" t="s">
        <v>8493</v>
      </c>
      <c r="B1914" s="15" t="s">
        <v>1</v>
      </c>
      <c r="C1914" s="18" t="s">
        <v>1</v>
      </c>
      <c r="D1914" s="18" t="s">
        <v>1</v>
      </c>
      <c r="E1914" s="18" t="s">
        <v>1</v>
      </c>
      <c r="F1914" s="22" t="s">
        <v>1</v>
      </c>
    </row>
    <row r="1915" spans="1:6" x14ac:dyDescent="0.25">
      <c r="A1915" s="7" t="s">
        <v>8494</v>
      </c>
      <c r="B1915" s="15" t="s">
        <v>1</v>
      </c>
      <c r="C1915" s="18" t="s">
        <v>1</v>
      </c>
      <c r="D1915" s="18" t="s">
        <v>1</v>
      </c>
      <c r="E1915" s="18" t="s">
        <v>3</v>
      </c>
      <c r="F1915" s="22" t="s">
        <v>1</v>
      </c>
    </row>
    <row r="1916" spans="1:6" x14ac:dyDescent="0.25">
      <c r="A1916" s="7" t="s">
        <v>8495</v>
      </c>
      <c r="B1916" s="15" t="s">
        <v>1</v>
      </c>
      <c r="C1916" s="18" t="s">
        <v>1</v>
      </c>
      <c r="D1916" s="18" t="s">
        <v>1</v>
      </c>
      <c r="E1916" s="18" t="s">
        <v>1</v>
      </c>
      <c r="F1916" s="22" t="s">
        <v>1</v>
      </c>
    </row>
    <row r="1917" spans="1:6" x14ac:dyDescent="0.25">
      <c r="A1917" s="7" t="s">
        <v>8496</v>
      </c>
      <c r="B1917" s="15" t="s">
        <v>1</v>
      </c>
      <c r="C1917" s="18" t="s">
        <v>1</v>
      </c>
      <c r="D1917" s="18" t="s">
        <v>1</v>
      </c>
      <c r="E1917" s="18" t="s">
        <v>3</v>
      </c>
      <c r="F1917" s="22" t="s">
        <v>1</v>
      </c>
    </row>
    <row r="1918" spans="1:6" x14ac:dyDescent="0.25">
      <c r="A1918" s="7" t="s">
        <v>8497</v>
      </c>
      <c r="B1918" s="15" t="s">
        <v>1</v>
      </c>
      <c r="C1918" s="18" t="s">
        <v>1</v>
      </c>
      <c r="D1918" s="18" t="s">
        <v>1</v>
      </c>
      <c r="E1918" s="18" t="s">
        <v>1</v>
      </c>
      <c r="F1918" s="22" t="s">
        <v>1</v>
      </c>
    </row>
    <row r="1919" spans="1:6" x14ac:dyDescent="0.25">
      <c r="A1919" s="7" t="s">
        <v>8498</v>
      </c>
      <c r="B1919" s="15" t="s">
        <v>1</v>
      </c>
      <c r="C1919" s="18" t="s">
        <v>1</v>
      </c>
      <c r="D1919" s="18" t="s">
        <v>1</v>
      </c>
      <c r="E1919" s="18" t="s">
        <v>3</v>
      </c>
      <c r="F1919" s="22" t="s">
        <v>1</v>
      </c>
    </row>
    <row r="1920" spans="1:6" x14ac:dyDescent="0.25">
      <c r="A1920" s="7" t="s">
        <v>8499</v>
      </c>
      <c r="B1920" s="15" t="s">
        <v>1</v>
      </c>
      <c r="C1920" s="18" t="s">
        <v>1</v>
      </c>
      <c r="D1920" s="18" t="s">
        <v>1</v>
      </c>
      <c r="E1920" s="18" t="s">
        <v>1</v>
      </c>
      <c r="F1920" s="22" t="s">
        <v>1</v>
      </c>
    </row>
    <row r="1921" spans="1:6" x14ac:dyDescent="0.25">
      <c r="A1921" s="7" t="s">
        <v>8500</v>
      </c>
      <c r="B1921" s="15" t="s">
        <v>1</v>
      </c>
      <c r="C1921" s="18" t="s">
        <v>1</v>
      </c>
      <c r="D1921" s="18" t="s">
        <v>1</v>
      </c>
      <c r="E1921" s="18" t="s">
        <v>3</v>
      </c>
      <c r="F1921" s="22" t="s">
        <v>1</v>
      </c>
    </row>
    <row r="1922" spans="1:6" x14ac:dyDescent="0.25">
      <c r="A1922" s="7" t="s">
        <v>8501</v>
      </c>
      <c r="B1922" s="15" t="s">
        <v>1</v>
      </c>
      <c r="C1922" s="18" t="s">
        <v>1</v>
      </c>
      <c r="D1922" s="18" t="s">
        <v>1</v>
      </c>
      <c r="E1922" s="18" t="s">
        <v>3</v>
      </c>
      <c r="F1922" s="22" t="s">
        <v>1</v>
      </c>
    </row>
    <row r="1923" spans="1:6" x14ac:dyDescent="0.25">
      <c r="A1923" s="7" t="s">
        <v>8502</v>
      </c>
      <c r="B1923" s="15" t="s">
        <v>1</v>
      </c>
      <c r="C1923" s="18" t="s">
        <v>1</v>
      </c>
      <c r="D1923" s="18" t="s">
        <v>1</v>
      </c>
      <c r="E1923" s="18" t="s">
        <v>3</v>
      </c>
      <c r="F1923" s="22" t="s">
        <v>1</v>
      </c>
    </row>
    <row r="1924" spans="1:6" x14ac:dyDescent="0.25">
      <c r="A1924" s="7" t="s">
        <v>8503</v>
      </c>
      <c r="B1924" s="15" t="s">
        <v>1</v>
      </c>
      <c r="C1924" s="18" t="s">
        <v>1</v>
      </c>
      <c r="D1924" s="18" t="s">
        <v>1</v>
      </c>
      <c r="E1924" s="18" t="s">
        <v>1</v>
      </c>
      <c r="F1924" s="22" t="s">
        <v>1</v>
      </c>
    </row>
    <row r="1925" spans="1:6" x14ac:dyDescent="0.25">
      <c r="A1925" s="7" t="s">
        <v>8504</v>
      </c>
      <c r="B1925" s="15" t="s">
        <v>1</v>
      </c>
      <c r="C1925" s="18" t="s">
        <v>1</v>
      </c>
      <c r="D1925" s="18" t="s">
        <v>1</v>
      </c>
      <c r="E1925" s="18" t="s">
        <v>3</v>
      </c>
      <c r="F1925" s="22" t="s">
        <v>1</v>
      </c>
    </row>
    <row r="1926" spans="1:6" x14ac:dyDescent="0.25">
      <c r="A1926" s="7" t="s">
        <v>8505</v>
      </c>
      <c r="B1926" s="15" t="s">
        <v>1</v>
      </c>
      <c r="C1926" s="18" t="s">
        <v>1</v>
      </c>
      <c r="D1926" s="18" t="s">
        <v>1</v>
      </c>
      <c r="E1926" s="18" t="s">
        <v>3</v>
      </c>
      <c r="F1926" s="22" t="s">
        <v>1</v>
      </c>
    </row>
    <row r="1927" spans="1:6" x14ac:dyDescent="0.25">
      <c r="A1927" s="7" t="s">
        <v>8506</v>
      </c>
      <c r="B1927" s="15" t="s">
        <v>1</v>
      </c>
      <c r="C1927" s="18" t="s">
        <v>1</v>
      </c>
      <c r="D1927" s="18" t="s">
        <v>1</v>
      </c>
      <c r="E1927" s="18" t="s">
        <v>3</v>
      </c>
      <c r="F1927" s="22" t="s">
        <v>1</v>
      </c>
    </row>
    <row r="1928" spans="1:6" x14ac:dyDescent="0.25">
      <c r="A1928" s="7" t="s">
        <v>8507</v>
      </c>
      <c r="B1928" s="15" t="s">
        <v>1</v>
      </c>
      <c r="C1928" s="18" t="s">
        <v>1</v>
      </c>
      <c r="D1928" s="18" t="s">
        <v>1</v>
      </c>
      <c r="E1928" s="18" t="s">
        <v>1</v>
      </c>
      <c r="F1928" s="22" t="s">
        <v>1</v>
      </c>
    </row>
    <row r="1929" spans="1:6" x14ac:dyDescent="0.25">
      <c r="A1929" s="7" t="s">
        <v>8508</v>
      </c>
      <c r="B1929" s="15" t="s">
        <v>1</v>
      </c>
      <c r="C1929" s="18" t="s">
        <v>1</v>
      </c>
      <c r="D1929" s="18" t="s">
        <v>1</v>
      </c>
      <c r="E1929" s="18" t="s">
        <v>3</v>
      </c>
      <c r="F1929" s="22" t="s">
        <v>1</v>
      </c>
    </row>
    <row r="1930" spans="1:6" x14ac:dyDescent="0.25">
      <c r="A1930" s="7" t="s">
        <v>8509</v>
      </c>
      <c r="B1930" s="15" t="s">
        <v>1</v>
      </c>
      <c r="C1930" s="18" t="s">
        <v>1</v>
      </c>
      <c r="D1930" s="18" t="s">
        <v>1</v>
      </c>
      <c r="E1930" s="18" t="s">
        <v>1</v>
      </c>
      <c r="F1930" s="22" t="s">
        <v>1</v>
      </c>
    </row>
    <row r="1931" spans="1:6" x14ac:dyDescent="0.25">
      <c r="A1931" s="7" t="s">
        <v>8510</v>
      </c>
      <c r="B1931" s="15" t="s">
        <v>1</v>
      </c>
      <c r="C1931" s="18" t="s">
        <v>1</v>
      </c>
      <c r="D1931" s="18" t="s">
        <v>1</v>
      </c>
      <c r="E1931" s="18" t="s">
        <v>1</v>
      </c>
      <c r="F1931" s="22" t="s">
        <v>1</v>
      </c>
    </row>
    <row r="1932" spans="1:6" x14ac:dyDescent="0.25">
      <c r="A1932" s="7" t="s">
        <v>8511</v>
      </c>
      <c r="B1932" s="15" t="s">
        <v>1</v>
      </c>
      <c r="C1932" s="18" t="s">
        <v>1</v>
      </c>
      <c r="D1932" s="18" t="s">
        <v>1</v>
      </c>
      <c r="E1932" s="18" t="s">
        <v>1</v>
      </c>
      <c r="F1932" s="22" t="s">
        <v>1</v>
      </c>
    </row>
    <row r="1933" spans="1:6" x14ac:dyDescent="0.25">
      <c r="A1933" s="7" t="s">
        <v>8512</v>
      </c>
      <c r="B1933" s="15" t="s">
        <v>1</v>
      </c>
      <c r="C1933" s="18" t="s">
        <v>1</v>
      </c>
      <c r="D1933" s="18" t="s">
        <v>1</v>
      </c>
      <c r="E1933" s="18" t="s">
        <v>3</v>
      </c>
      <c r="F1933" s="22" t="s">
        <v>1</v>
      </c>
    </row>
    <row r="1934" spans="1:6" x14ac:dyDescent="0.25">
      <c r="A1934" s="7" t="s">
        <v>8513</v>
      </c>
      <c r="B1934" s="15" t="s">
        <v>1</v>
      </c>
      <c r="C1934" s="18" t="s">
        <v>1</v>
      </c>
      <c r="D1934" s="18" t="s">
        <v>1</v>
      </c>
      <c r="E1934" s="18" t="s">
        <v>3</v>
      </c>
      <c r="F1934" s="22" t="s">
        <v>1</v>
      </c>
    </row>
    <row r="1935" spans="1:6" x14ac:dyDescent="0.25">
      <c r="A1935" s="7" t="s">
        <v>8514</v>
      </c>
      <c r="B1935" s="15" t="s">
        <v>1</v>
      </c>
      <c r="C1935" s="18" t="s">
        <v>1</v>
      </c>
      <c r="D1935" s="18" t="s">
        <v>1</v>
      </c>
      <c r="E1935" s="18" t="s">
        <v>3</v>
      </c>
      <c r="F1935" s="22" t="s">
        <v>1</v>
      </c>
    </row>
    <row r="1936" spans="1:6" x14ac:dyDescent="0.25">
      <c r="A1936" s="7" t="s">
        <v>8515</v>
      </c>
      <c r="B1936" s="15" t="s">
        <v>1</v>
      </c>
      <c r="C1936" s="18" t="s">
        <v>1</v>
      </c>
      <c r="D1936" s="18" t="s">
        <v>1</v>
      </c>
      <c r="E1936" s="18" t="s">
        <v>1</v>
      </c>
      <c r="F1936" s="22" t="s">
        <v>1</v>
      </c>
    </row>
    <row r="1937" spans="1:6" x14ac:dyDescent="0.25">
      <c r="A1937" s="7" t="s">
        <v>8516</v>
      </c>
      <c r="B1937" s="15" t="s">
        <v>1</v>
      </c>
      <c r="C1937" s="18" t="s">
        <v>1</v>
      </c>
      <c r="D1937" s="18" t="s">
        <v>1</v>
      </c>
      <c r="E1937" s="18" t="s">
        <v>3</v>
      </c>
      <c r="F1937" s="22" t="s">
        <v>1</v>
      </c>
    </row>
    <row r="1938" spans="1:6" x14ac:dyDescent="0.25">
      <c r="A1938" s="7" t="s">
        <v>8517</v>
      </c>
      <c r="B1938" s="15" t="s">
        <v>1</v>
      </c>
      <c r="C1938" s="18" t="s">
        <v>1</v>
      </c>
      <c r="D1938" s="18" t="s">
        <v>1</v>
      </c>
      <c r="E1938" s="18" t="s">
        <v>3</v>
      </c>
      <c r="F1938" s="22" t="s">
        <v>1</v>
      </c>
    </row>
    <row r="1939" spans="1:6" x14ac:dyDescent="0.25">
      <c r="A1939" s="7" t="s">
        <v>8518</v>
      </c>
      <c r="B1939" s="15" t="s">
        <v>1</v>
      </c>
      <c r="C1939" s="18" t="s">
        <v>1</v>
      </c>
      <c r="D1939" s="18" t="s">
        <v>1</v>
      </c>
      <c r="E1939" s="18" t="s">
        <v>3</v>
      </c>
      <c r="F1939" s="22" t="s">
        <v>1</v>
      </c>
    </row>
    <row r="1940" spans="1:6" x14ac:dyDescent="0.25">
      <c r="A1940" s="7" t="s">
        <v>8519</v>
      </c>
      <c r="B1940" s="15" t="s">
        <v>1</v>
      </c>
      <c r="C1940" s="18" t="s">
        <v>1</v>
      </c>
      <c r="D1940" s="18" t="s">
        <v>1</v>
      </c>
      <c r="E1940" s="18" t="s">
        <v>3</v>
      </c>
      <c r="F1940" s="22" t="s">
        <v>1</v>
      </c>
    </row>
    <row r="1941" spans="1:6" x14ac:dyDescent="0.25">
      <c r="A1941" s="7" t="s">
        <v>8520</v>
      </c>
      <c r="B1941" s="15" t="s">
        <v>1</v>
      </c>
      <c r="C1941" s="18" t="s">
        <v>1</v>
      </c>
      <c r="D1941" s="18" t="s">
        <v>1</v>
      </c>
      <c r="E1941" s="18" t="s">
        <v>1</v>
      </c>
      <c r="F1941" s="22" t="s">
        <v>1</v>
      </c>
    </row>
    <row r="1942" spans="1:6" x14ac:dyDescent="0.25">
      <c r="A1942" s="7" t="s">
        <v>8521</v>
      </c>
      <c r="B1942" s="15" t="s">
        <v>1</v>
      </c>
      <c r="C1942" s="18" t="s">
        <v>1</v>
      </c>
      <c r="D1942" s="18" t="s">
        <v>1</v>
      </c>
      <c r="E1942" s="18" t="s">
        <v>3</v>
      </c>
      <c r="F1942" s="22" t="s">
        <v>1</v>
      </c>
    </row>
    <row r="1943" spans="1:6" x14ac:dyDescent="0.25">
      <c r="A1943" s="7" t="s">
        <v>8522</v>
      </c>
      <c r="B1943" s="15" t="s">
        <v>1</v>
      </c>
      <c r="C1943" s="18" t="s">
        <v>1</v>
      </c>
      <c r="D1943" s="18" t="s">
        <v>1</v>
      </c>
      <c r="E1943" s="18" t="s">
        <v>3</v>
      </c>
      <c r="F1943" s="22" t="s">
        <v>1</v>
      </c>
    </row>
    <row r="1944" spans="1:6" x14ac:dyDescent="0.25">
      <c r="A1944" s="7" t="s">
        <v>8523</v>
      </c>
      <c r="B1944" s="15" t="s">
        <v>1</v>
      </c>
      <c r="C1944" s="18" t="s">
        <v>1</v>
      </c>
      <c r="D1944" s="18" t="s">
        <v>1</v>
      </c>
      <c r="E1944" s="18" t="s">
        <v>1</v>
      </c>
      <c r="F1944" s="22" t="s">
        <v>1</v>
      </c>
    </row>
    <row r="1945" spans="1:6" x14ac:dyDescent="0.25">
      <c r="A1945" s="7" t="s">
        <v>8524</v>
      </c>
      <c r="B1945" s="15" t="s">
        <v>1</v>
      </c>
      <c r="C1945" s="18" t="s">
        <v>1</v>
      </c>
      <c r="D1945" s="18" t="s">
        <v>1</v>
      </c>
      <c r="E1945" s="18" t="s">
        <v>3</v>
      </c>
      <c r="F1945" s="22" t="s">
        <v>1</v>
      </c>
    </row>
    <row r="1946" spans="1:6" x14ac:dyDescent="0.25">
      <c r="A1946" s="7" t="s">
        <v>8525</v>
      </c>
      <c r="B1946" s="15" t="s">
        <v>1</v>
      </c>
      <c r="C1946" s="18" t="s">
        <v>1</v>
      </c>
      <c r="D1946" s="18" t="s">
        <v>1</v>
      </c>
      <c r="E1946" s="18" t="s">
        <v>3</v>
      </c>
      <c r="F1946" s="22" t="s">
        <v>1</v>
      </c>
    </row>
    <row r="1947" spans="1:6" x14ac:dyDescent="0.25">
      <c r="A1947" s="7" t="s">
        <v>8526</v>
      </c>
      <c r="B1947" s="15" t="s">
        <v>1</v>
      </c>
      <c r="C1947" s="18" t="s">
        <v>1</v>
      </c>
      <c r="D1947" s="18" t="s">
        <v>1</v>
      </c>
      <c r="E1947" s="18" t="s">
        <v>3</v>
      </c>
      <c r="F1947" s="22" t="s">
        <v>1</v>
      </c>
    </row>
    <row r="1948" spans="1:6" x14ac:dyDescent="0.25">
      <c r="A1948" s="7" t="s">
        <v>8527</v>
      </c>
      <c r="B1948" s="15" t="s">
        <v>1</v>
      </c>
      <c r="C1948" s="18" t="s">
        <v>1</v>
      </c>
      <c r="D1948" s="18" t="s">
        <v>1</v>
      </c>
      <c r="E1948" s="18" t="s">
        <v>3</v>
      </c>
      <c r="F1948" s="22" t="s">
        <v>1</v>
      </c>
    </row>
    <row r="1949" spans="1:6" x14ac:dyDescent="0.25">
      <c r="A1949" s="7" t="s">
        <v>8528</v>
      </c>
      <c r="B1949" s="15" t="s">
        <v>1</v>
      </c>
      <c r="C1949" s="18" t="s">
        <v>1</v>
      </c>
      <c r="D1949" s="18" t="s">
        <v>1</v>
      </c>
      <c r="E1949" s="18" t="s">
        <v>1</v>
      </c>
      <c r="F1949" s="22" t="s">
        <v>1</v>
      </c>
    </row>
    <row r="1950" spans="1:6" x14ac:dyDescent="0.25">
      <c r="A1950" s="7" t="s">
        <v>8529</v>
      </c>
      <c r="B1950" s="15" t="s">
        <v>1</v>
      </c>
      <c r="C1950" s="18" t="s">
        <v>1</v>
      </c>
      <c r="D1950" s="18" t="s">
        <v>1</v>
      </c>
      <c r="E1950" s="18" t="s">
        <v>3</v>
      </c>
      <c r="F1950" s="22" t="s">
        <v>1</v>
      </c>
    </row>
    <row r="1951" spans="1:6" x14ac:dyDescent="0.25">
      <c r="A1951" s="7" t="s">
        <v>8530</v>
      </c>
      <c r="B1951" s="15" t="s">
        <v>1</v>
      </c>
      <c r="C1951" s="18" t="s">
        <v>1</v>
      </c>
      <c r="D1951" s="18" t="s">
        <v>1</v>
      </c>
      <c r="E1951" s="18" t="s">
        <v>3</v>
      </c>
      <c r="F1951" s="22" t="s">
        <v>1</v>
      </c>
    </row>
    <row r="1952" spans="1:6" x14ac:dyDescent="0.25">
      <c r="A1952" s="7" t="s">
        <v>8531</v>
      </c>
      <c r="B1952" s="15" t="s">
        <v>1</v>
      </c>
      <c r="C1952" s="18" t="s">
        <v>1</v>
      </c>
      <c r="D1952" s="18" t="s">
        <v>1</v>
      </c>
      <c r="E1952" s="18" t="s">
        <v>3</v>
      </c>
      <c r="F1952" s="22" t="s">
        <v>1</v>
      </c>
    </row>
    <row r="1953" spans="1:6" x14ac:dyDescent="0.25">
      <c r="A1953" s="7" t="s">
        <v>8532</v>
      </c>
      <c r="B1953" s="15" t="s">
        <v>1</v>
      </c>
      <c r="C1953" s="18" t="s">
        <v>1</v>
      </c>
      <c r="D1953" s="18" t="s">
        <v>1</v>
      </c>
      <c r="E1953" s="18" t="s">
        <v>3</v>
      </c>
      <c r="F1953" s="22" t="s">
        <v>1</v>
      </c>
    </row>
    <row r="1954" spans="1:6" x14ac:dyDescent="0.25">
      <c r="A1954" s="7" t="s">
        <v>8533</v>
      </c>
      <c r="B1954" s="15" t="s">
        <v>1</v>
      </c>
      <c r="C1954" s="18" t="s">
        <v>1</v>
      </c>
      <c r="D1954" s="18" t="s">
        <v>1</v>
      </c>
      <c r="E1954" s="18" t="s">
        <v>3</v>
      </c>
      <c r="F1954" s="22" t="s">
        <v>1</v>
      </c>
    </row>
    <row r="1955" spans="1:6" x14ac:dyDescent="0.25">
      <c r="A1955" s="7" t="s">
        <v>8534</v>
      </c>
      <c r="B1955" s="15" t="s">
        <v>1</v>
      </c>
      <c r="C1955" s="18" t="s">
        <v>1</v>
      </c>
      <c r="D1955" s="18" t="s">
        <v>1</v>
      </c>
      <c r="E1955" s="18" t="s">
        <v>3</v>
      </c>
      <c r="F1955" s="22" t="s">
        <v>1</v>
      </c>
    </row>
    <row r="1956" spans="1:6" x14ac:dyDescent="0.25">
      <c r="A1956" s="7" t="s">
        <v>8535</v>
      </c>
      <c r="B1956" s="15" t="s">
        <v>1</v>
      </c>
      <c r="C1956" s="18" t="s">
        <v>1</v>
      </c>
      <c r="D1956" s="18" t="s">
        <v>1</v>
      </c>
      <c r="E1956" s="18" t="s">
        <v>3</v>
      </c>
      <c r="F1956" s="22" t="s">
        <v>1</v>
      </c>
    </row>
    <row r="1957" spans="1:6" x14ac:dyDescent="0.25">
      <c r="A1957" s="7" t="s">
        <v>8536</v>
      </c>
      <c r="B1957" s="15" t="s">
        <v>1</v>
      </c>
      <c r="C1957" s="18" t="s">
        <v>1</v>
      </c>
      <c r="D1957" s="18" t="s">
        <v>1</v>
      </c>
      <c r="E1957" s="18" t="s">
        <v>1</v>
      </c>
      <c r="F1957" s="22" t="s">
        <v>1</v>
      </c>
    </row>
    <row r="1958" spans="1:6" x14ac:dyDescent="0.25">
      <c r="A1958" s="7" t="s">
        <v>8537</v>
      </c>
      <c r="B1958" s="15" t="s">
        <v>1</v>
      </c>
      <c r="C1958" s="18" t="s">
        <v>1</v>
      </c>
      <c r="D1958" s="18" t="s">
        <v>1</v>
      </c>
      <c r="E1958" s="18" t="s">
        <v>3</v>
      </c>
      <c r="F1958" s="22" t="s">
        <v>1</v>
      </c>
    </row>
    <row r="1959" spans="1:6" x14ac:dyDescent="0.25">
      <c r="A1959" s="7" t="s">
        <v>8538</v>
      </c>
      <c r="B1959" s="15" t="s">
        <v>1</v>
      </c>
      <c r="C1959" s="18" t="s">
        <v>1</v>
      </c>
      <c r="D1959" s="18" t="s">
        <v>1</v>
      </c>
      <c r="E1959" s="18" t="s">
        <v>1</v>
      </c>
      <c r="F1959" s="22" t="s">
        <v>1</v>
      </c>
    </row>
    <row r="1960" spans="1:6" x14ac:dyDescent="0.25">
      <c r="A1960" s="7" t="s">
        <v>8539</v>
      </c>
      <c r="B1960" s="15" t="s">
        <v>1</v>
      </c>
      <c r="C1960" s="18" t="s">
        <v>1</v>
      </c>
      <c r="D1960" s="18" t="s">
        <v>1</v>
      </c>
      <c r="E1960" s="18" t="s">
        <v>3</v>
      </c>
      <c r="F1960" s="22" t="s">
        <v>1</v>
      </c>
    </row>
    <row r="1961" spans="1:6" x14ac:dyDescent="0.25">
      <c r="A1961" s="7" t="s">
        <v>8540</v>
      </c>
      <c r="B1961" s="15" t="s">
        <v>1</v>
      </c>
      <c r="C1961" s="18" t="s">
        <v>1</v>
      </c>
      <c r="D1961" s="18" t="s">
        <v>1</v>
      </c>
      <c r="E1961" s="18" t="s">
        <v>1</v>
      </c>
      <c r="F1961" s="22" t="s">
        <v>1</v>
      </c>
    </row>
    <row r="1962" spans="1:6" x14ac:dyDescent="0.25">
      <c r="A1962" s="7" t="s">
        <v>8541</v>
      </c>
      <c r="B1962" s="15" t="s">
        <v>1</v>
      </c>
      <c r="C1962" s="18" t="s">
        <v>1</v>
      </c>
      <c r="D1962" s="18" t="s">
        <v>1</v>
      </c>
      <c r="E1962" s="18" t="s">
        <v>3</v>
      </c>
      <c r="F1962" s="22" t="s">
        <v>1</v>
      </c>
    </row>
    <row r="1963" spans="1:6" x14ac:dyDescent="0.25">
      <c r="A1963" s="7" t="s">
        <v>8542</v>
      </c>
      <c r="B1963" s="15" t="s">
        <v>1</v>
      </c>
      <c r="C1963" s="18" t="s">
        <v>1</v>
      </c>
      <c r="D1963" s="18" t="s">
        <v>1</v>
      </c>
      <c r="E1963" s="18" t="s">
        <v>3</v>
      </c>
      <c r="F1963" s="22" t="s">
        <v>1</v>
      </c>
    </row>
    <row r="1964" spans="1:6" x14ac:dyDescent="0.25">
      <c r="A1964" s="7" t="s">
        <v>8543</v>
      </c>
      <c r="B1964" s="15" t="s">
        <v>1</v>
      </c>
      <c r="C1964" s="18" t="s">
        <v>1</v>
      </c>
      <c r="D1964" s="18" t="s">
        <v>1</v>
      </c>
      <c r="E1964" s="18" t="s">
        <v>1</v>
      </c>
      <c r="F1964" s="22" t="s">
        <v>1</v>
      </c>
    </row>
    <row r="1965" spans="1:6" x14ac:dyDescent="0.25">
      <c r="A1965" s="7" t="s">
        <v>8544</v>
      </c>
      <c r="B1965" s="15" t="s">
        <v>1</v>
      </c>
      <c r="C1965" s="18" t="s">
        <v>1</v>
      </c>
      <c r="D1965" s="18" t="s">
        <v>1</v>
      </c>
      <c r="E1965" s="18" t="s">
        <v>1</v>
      </c>
      <c r="F1965" s="22" t="s">
        <v>1</v>
      </c>
    </row>
    <row r="1966" spans="1:6" x14ac:dyDescent="0.25">
      <c r="A1966" s="7" t="s">
        <v>8545</v>
      </c>
      <c r="B1966" s="15" t="s">
        <v>1</v>
      </c>
      <c r="C1966" s="18" t="s">
        <v>1</v>
      </c>
      <c r="D1966" s="18" t="s">
        <v>1</v>
      </c>
      <c r="E1966" s="18" t="s">
        <v>3</v>
      </c>
      <c r="F1966" s="22" t="s">
        <v>1</v>
      </c>
    </row>
    <row r="1967" spans="1:6" x14ac:dyDescent="0.25">
      <c r="A1967" s="7" t="s">
        <v>8546</v>
      </c>
      <c r="B1967" s="15" t="s">
        <v>1</v>
      </c>
      <c r="C1967" s="18" t="s">
        <v>1</v>
      </c>
      <c r="D1967" s="18" t="s">
        <v>1</v>
      </c>
      <c r="E1967" s="18" t="s">
        <v>1</v>
      </c>
      <c r="F1967" s="22" t="s">
        <v>1</v>
      </c>
    </row>
    <row r="1968" spans="1:6" x14ac:dyDescent="0.25">
      <c r="A1968" s="7" t="s">
        <v>8547</v>
      </c>
      <c r="B1968" s="15" t="s">
        <v>1</v>
      </c>
      <c r="C1968" s="18" t="s">
        <v>1</v>
      </c>
      <c r="D1968" s="18" t="s">
        <v>1</v>
      </c>
      <c r="E1968" s="18" t="s">
        <v>1</v>
      </c>
      <c r="F1968" s="22" t="s">
        <v>1</v>
      </c>
    </row>
    <row r="1969" spans="1:6" x14ac:dyDescent="0.25">
      <c r="A1969" s="7" t="s">
        <v>8257</v>
      </c>
      <c r="B1969" s="15" t="s">
        <v>1</v>
      </c>
      <c r="C1969" s="18" t="s">
        <v>1</v>
      </c>
      <c r="D1969" s="18" t="s">
        <v>1</v>
      </c>
      <c r="E1969" s="18" t="s">
        <v>3</v>
      </c>
      <c r="F1969" s="22" t="s">
        <v>1</v>
      </c>
    </row>
    <row r="1970" spans="1:6" x14ac:dyDescent="0.25">
      <c r="A1970" s="7" t="s">
        <v>8258</v>
      </c>
      <c r="B1970" s="15" t="s">
        <v>1</v>
      </c>
      <c r="C1970" s="18" t="s">
        <v>1</v>
      </c>
      <c r="D1970" s="18" t="s">
        <v>1</v>
      </c>
      <c r="E1970" s="18" t="s">
        <v>3</v>
      </c>
      <c r="F1970" s="22" t="s">
        <v>1</v>
      </c>
    </row>
    <row r="1971" spans="1:6" x14ac:dyDescent="0.25">
      <c r="A1971" s="7" t="s">
        <v>8259</v>
      </c>
      <c r="B1971" s="15" t="s">
        <v>1</v>
      </c>
      <c r="C1971" s="18" t="s">
        <v>1</v>
      </c>
      <c r="D1971" s="18" t="s">
        <v>1</v>
      </c>
      <c r="E1971" s="18" t="s">
        <v>1</v>
      </c>
      <c r="F1971" s="22" t="s">
        <v>1</v>
      </c>
    </row>
    <row r="1972" spans="1:6" x14ac:dyDescent="0.25">
      <c r="A1972" s="7" t="s">
        <v>8260</v>
      </c>
      <c r="B1972" s="15" t="s">
        <v>1</v>
      </c>
      <c r="C1972" s="18" t="s">
        <v>1</v>
      </c>
      <c r="D1972" s="18" t="s">
        <v>1</v>
      </c>
      <c r="E1972" s="18" t="s">
        <v>3</v>
      </c>
      <c r="F1972" s="22" t="s">
        <v>1</v>
      </c>
    </row>
    <row r="1973" spans="1:6" x14ac:dyDescent="0.25">
      <c r="A1973" s="7" t="s">
        <v>8261</v>
      </c>
      <c r="B1973" s="15" t="s">
        <v>1</v>
      </c>
      <c r="C1973" s="18" t="s">
        <v>1</v>
      </c>
      <c r="D1973" s="18" t="s">
        <v>1</v>
      </c>
      <c r="E1973" s="18" t="s">
        <v>3</v>
      </c>
      <c r="F1973" s="22" t="s">
        <v>1</v>
      </c>
    </row>
    <row r="1974" spans="1:6" x14ac:dyDescent="0.25">
      <c r="A1974" s="7" t="s">
        <v>8262</v>
      </c>
      <c r="B1974" s="15" t="s">
        <v>1</v>
      </c>
      <c r="C1974" s="18" t="s">
        <v>1</v>
      </c>
      <c r="D1974" s="18" t="s">
        <v>1</v>
      </c>
      <c r="E1974" s="18" t="s">
        <v>3</v>
      </c>
      <c r="F1974" s="22" t="s">
        <v>1</v>
      </c>
    </row>
    <row r="1975" spans="1:6" x14ac:dyDescent="0.25">
      <c r="A1975" s="7" t="s">
        <v>8263</v>
      </c>
      <c r="B1975" s="15" t="s">
        <v>1</v>
      </c>
      <c r="C1975" s="18" t="s">
        <v>1</v>
      </c>
      <c r="D1975" s="18" t="s">
        <v>1</v>
      </c>
      <c r="E1975" s="18" t="s">
        <v>3</v>
      </c>
      <c r="F1975" s="22" t="s">
        <v>1</v>
      </c>
    </row>
    <row r="1976" spans="1:6" x14ac:dyDescent="0.25">
      <c r="A1976" s="7" t="s">
        <v>8264</v>
      </c>
      <c r="B1976" s="15" t="s">
        <v>1</v>
      </c>
      <c r="C1976" s="18" t="s">
        <v>1</v>
      </c>
      <c r="D1976" s="18" t="s">
        <v>1</v>
      </c>
      <c r="E1976" s="18" t="s">
        <v>3</v>
      </c>
      <c r="F1976" s="22" t="s">
        <v>1</v>
      </c>
    </row>
    <row r="1977" spans="1:6" x14ac:dyDescent="0.25">
      <c r="A1977" s="7" t="s">
        <v>8265</v>
      </c>
      <c r="B1977" s="15" t="s">
        <v>1</v>
      </c>
      <c r="C1977" s="18" t="s">
        <v>1</v>
      </c>
      <c r="D1977" s="18" t="s">
        <v>1</v>
      </c>
      <c r="E1977" s="18" t="s">
        <v>1</v>
      </c>
      <c r="F1977" s="22" t="s">
        <v>1</v>
      </c>
    </row>
    <row r="1978" spans="1:6" x14ac:dyDescent="0.25">
      <c r="A1978" s="7" t="s">
        <v>8266</v>
      </c>
      <c r="B1978" s="15" t="s">
        <v>1</v>
      </c>
      <c r="C1978" s="18" t="s">
        <v>1</v>
      </c>
      <c r="D1978" s="18" t="s">
        <v>1</v>
      </c>
      <c r="E1978" s="18" t="s">
        <v>3</v>
      </c>
      <c r="F1978" s="22" t="s">
        <v>1</v>
      </c>
    </row>
    <row r="1979" spans="1:6" x14ac:dyDescent="0.25">
      <c r="A1979" s="7" t="s">
        <v>8267</v>
      </c>
      <c r="B1979" s="15" t="s">
        <v>1</v>
      </c>
      <c r="C1979" s="18" t="s">
        <v>1</v>
      </c>
      <c r="D1979" s="18" t="s">
        <v>1</v>
      </c>
      <c r="E1979" s="18" t="s">
        <v>3</v>
      </c>
      <c r="F1979" s="22" t="s">
        <v>1</v>
      </c>
    </row>
    <row r="1980" spans="1:6" x14ac:dyDescent="0.25">
      <c r="A1980" s="7" t="s">
        <v>8268</v>
      </c>
      <c r="B1980" s="15" t="s">
        <v>1</v>
      </c>
      <c r="C1980" s="18" t="s">
        <v>1</v>
      </c>
      <c r="D1980" s="18" t="s">
        <v>1</v>
      </c>
      <c r="E1980" s="18" t="s">
        <v>3</v>
      </c>
      <c r="F1980" s="22" t="s">
        <v>1</v>
      </c>
    </row>
    <row r="1981" spans="1:6" x14ac:dyDescent="0.25">
      <c r="A1981" s="7" t="s">
        <v>8269</v>
      </c>
      <c r="B1981" s="15" t="s">
        <v>1</v>
      </c>
      <c r="C1981" s="18" t="s">
        <v>1</v>
      </c>
      <c r="D1981" s="18" t="s">
        <v>1</v>
      </c>
      <c r="E1981" s="18" t="s">
        <v>1</v>
      </c>
      <c r="F1981" s="22" t="s">
        <v>1</v>
      </c>
    </row>
    <row r="1982" spans="1:6" x14ac:dyDescent="0.25">
      <c r="A1982" s="7" t="s">
        <v>8270</v>
      </c>
      <c r="B1982" s="15" t="s">
        <v>1</v>
      </c>
      <c r="C1982" s="18" t="s">
        <v>1</v>
      </c>
      <c r="D1982" s="18" t="s">
        <v>1</v>
      </c>
      <c r="E1982" s="18" t="s">
        <v>3</v>
      </c>
      <c r="F1982" s="22" t="s">
        <v>1</v>
      </c>
    </row>
    <row r="1983" spans="1:6" x14ac:dyDescent="0.25">
      <c r="A1983" s="7" t="s">
        <v>8271</v>
      </c>
      <c r="B1983" s="15" t="s">
        <v>1</v>
      </c>
      <c r="C1983" s="18" t="s">
        <v>1</v>
      </c>
      <c r="D1983" s="18" t="s">
        <v>1</v>
      </c>
      <c r="E1983" s="18" t="s">
        <v>1</v>
      </c>
      <c r="F1983" s="22" t="s">
        <v>1</v>
      </c>
    </row>
    <row r="1984" spans="1:6" x14ac:dyDescent="0.25">
      <c r="A1984" s="7" t="s">
        <v>8272</v>
      </c>
      <c r="B1984" s="15" t="s">
        <v>1</v>
      </c>
      <c r="C1984" s="18" t="s">
        <v>1</v>
      </c>
      <c r="D1984" s="18" t="s">
        <v>1</v>
      </c>
      <c r="E1984" s="18" t="s">
        <v>3</v>
      </c>
      <c r="F1984" s="22" t="s">
        <v>1</v>
      </c>
    </row>
    <row r="1985" spans="1:6" x14ac:dyDescent="0.25">
      <c r="A1985" s="7" t="s">
        <v>8273</v>
      </c>
      <c r="B1985" s="15" t="s">
        <v>1</v>
      </c>
      <c r="C1985" s="18" t="s">
        <v>1</v>
      </c>
      <c r="D1985" s="18" t="s">
        <v>1</v>
      </c>
      <c r="E1985" s="18" t="s">
        <v>3</v>
      </c>
      <c r="F1985" s="22" t="s">
        <v>1</v>
      </c>
    </row>
    <row r="1986" spans="1:6" x14ac:dyDescent="0.25">
      <c r="A1986" s="7" t="s">
        <v>8274</v>
      </c>
      <c r="B1986" s="15" t="s">
        <v>1</v>
      </c>
      <c r="C1986" s="18" t="s">
        <v>1</v>
      </c>
      <c r="D1986" s="18" t="s">
        <v>1</v>
      </c>
      <c r="E1986" s="18" t="s">
        <v>3</v>
      </c>
      <c r="F1986" s="22" t="s">
        <v>1</v>
      </c>
    </row>
    <row r="1987" spans="1:6" x14ac:dyDescent="0.25">
      <c r="A1987" s="7" t="s">
        <v>8275</v>
      </c>
      <c r="B1987" s="15" t="s">
        <v>1</v>
      </c>
      <c r="C1987" s="18" t="s">
        <v>1</v>
      </c>
      <c r="D1987" s="18" t="s">
        <v>1</v>
      </c>
      <c r="E1987" s="18" t="s">
        <v>1</v>
      </c>
      <c r="F1987" s="22" t="s">
        <v>1</v>
      </c>
    </row>
    <row r="1988" spans="1:6" x14ac:dyDescent="0.25">
      <c r="A1988" s="7" t="s">
        <v>8276</v>
      </c>
      <c r="B1988" s="15" t="s">
        <v>1</v>
      </c>
      <c r="C1988" s="18" t="s">
        <v>1</v>
      </c>
      <c r="D1988" s="18" t="s">
        <v>1</v>
      </c>
      <c r="E1988" s="18" t="s">
        <v>3</v>
      </c>
      <c r="F1988" s="22" t="s">
        <v>1</v>
      </c>
    </row>
    <row r="1989" spans="1:6" x14ac:dyDescent="0.25">
      <c r="A1989" s="7" t="s">
        <v>8277</v>
      </c>
      <c r="B1989" s="15" t="s">
        <v>1</v>
      </c>
      <c r="C1989" s="18" t="s">
        <v>1</v>
      </c>
      <c r="D1989" s="18" t="s">
        <v>1</v>
      </c>
      <c r="E1989" s="18" t="s">
        <v>3</v>
      </c>
      <c r="F1989" s="22" t="s">
        <v>1</v>
      </c>
    </row>
    <row r="1990" spans="1:6" x14ac:dyDescent="0.25">
      <c r="A1990" s="7" t="s">
        <v>8278</v>
      </c>
      <c r="B1990" s="15" t="s">
        <v>1</v>
      </c>
      <c r="C1990" s="18" t="s">
        <v>1</v>
      </c>
      <c r="D1990" s="18" t="s">
        <v>1</v>
      </c>
      <c r="E1990" s="18" t="s">
        <v>3</v>
      </c>
      <c r="F1990" s="22" t="s">
        <v>1</v>
      </c>
    </row>
    <row r="1991" spans="1:6" x14ac:dyDescent="0.25">
      <c r="A1991" s="7" t="s">
        <v>8279</v>
      </c>
      <c r="B1991" s="15" t="s">
        <v>1</v>
      </c>
      <c r="C1991" s="18" t="s">
        <v>1</v>
      </c>
      <c r="D1991" s="18" t="s">
        <v>1</v>
      </c>
      <c r="E1991" s="18" t="s">
        <v>3</v>
      </c>
      <c r="F1991" s="22" t="s">
        <v>1</v>
      </c>
    </row>
    <row r="1992" spans="1:6" x14ac:dyDescent="0.25">
      <c r="A1992" s="7" t="s">
        <v>8280</v>
      </c>
      <c r="B1992" s="15" t="s">
        <v>1</v>
      </c>
      <c r="C1992" s="18" t="s">
        <v>1</v>
      </c>
      <c r="D1992" s="18" t="s">
        <v>1</v>
      </c>
      <c r="E1992" s="18" t="s">
        <v>1</v>
      </c>
      <c r="F1992" s="22" t="s">
        <v>1</v>
      </c>
    </row>
    <row r="1993" spans="1:6" x14ac:dyDescent="0.25">
      <c r="A1993" s="7" t="s">
        <v>8281</v>
      </c>
      <c r="B1993" s="15" t="s">
        <v>1</v>
      </c>
      <c r="C1993" s="18" t="s">
        <v>1</v>
      </c>
      <c r="D1993" s="18" t="s">
        <v>1</v>
      </c>
      <c r="E1993" s="18" t="s">
        <v>3</v>
      </c>
      <c r="F1993" s="22" t="s">
        <v>1</v>
      </c>
    </row>
    <row r="1994" spans="1:6" x14ac:dyDescent="0.25">
      <c r="A1994" s="7" t="s">
        <v>8282</v>
      </c>
      <c r="B1994" s="15" t="s">
        <v>1</v>
      </c>
      <c r="C1994" s="18" t="s">
        <v>1</v>
      </c>
      <c r="D1994" s="18" t="s">
        <v>1</v>
      </c>
      <c r="E1994" s="18" t="s">
        <v>3</v>
      </c>
      <c r="F1994" s="22" t="s">
        <v>1</v>
      </c>
    </row>
    <row r="1995" spans="1:6" x14ac:dyDescent="0.25">
      <c r="A1995" s="7" t="s">
        <v>8283</v>
      </c>
      <c r="B1995" s="15" t="s">
        <v>1</v>
      </c>
      <c r="C1995" s="18" t="s">
        <v>1</v>
      </c>
      <c r="D1995" s="18" t="s">
        <v>1</v>
      </c>
      <c r="E1995" s="18" t="s">
        <v>3</v>
      </c>
      <c r="F1995" s="22" t="s">
        <v>1</v>
      </c>
    </row>
    <row r="1996" spans="1:6" x14ac:dyDescent="0.25">
      <c r="A1996" s="7" t="s">
        <v>8284</v>
      </c>
      <c r="B1996" s="15" t="s">
        <v>1</v>
      </c>
      <c r="C1996" s="18" t="s">
        <v>1</v>
      </c>
      <c r="D1996" s="18" t="s">
        <v>1</v>
      </c>
      <c r="E1996" s="18" t="s">
        <v>1</v>
      </c>
      <c r="F1996" s="22" t="s">
        <v>1</v>
      </c>
    </row>
    <row r="1997" spans="1:6" x14ac:dyDescent="0.25">
      <c r="A1997" s="7" t="s">
        <v>8285</v>
      </c>
      <c r="B1997" s="15" t="s">
        <v>1</v>
      </c>
      <c r="C1997" s="18" t="s">
        <v>1</v>
      </c>
      <c r="D1997" s="18" t="s">
        <v>1</v>
      </c>
      <c r="E1997" s="18" t="s">
        <v>1</v>
      </c>
      <c r="F1997" s="22" t="s">
        <v>1</v>
      </c>
    </row>
    <row r="1998" spans="1:6" x14ac:dyDescent="0.25">
      <c r="A1998" s="7" t="s">
        <v>8286</v>
      </c>
      <c r="B1998" s="15" t="s">
        <v>1</v>
      </c>
      <c r="C1998" s="18" t="s">
        <v>1</v>
      </c>
      <c r="D1998" s="18" t="s">
        <v>1</v>
      </c>
      <c r="E1998" s="18" t="s">
        <v>3</v>
      </c>
      <c r="F1998" s="22" t="s">
        <v>1</v>
      </c>
    </row>
    <row r="1999" spans="1:6" x14ac:dyDescent="0.25">
      <c r="A1999" s="7" t="s">
        <v>8287</v>
      </c>
      <c r="B1999" s="15" t="s">
        <v>1</v>
      </c>
      <c r="C1999" s="18" t="s">
        <v>1</v>
      </c>
      <c r="D1999" s="18" t="s">
        <v>1</v>
      </c>
      <c r="E1999" s="18" t="s">
        <v>1</v>
      </c>
      <c r="F1999" s="22" t="s">
        <v>1</v>
      </c>
    </row>
    <row r="2000" spans="1:6" x14ac:dyDescent="0.25">
      <c r="A2000" s="7" t="s">
        <v>8288</v>
      </c>
      <c r="B2000" s="15" t="s">
        <v>1</v>
      </c>
      <c r="C2000" s="18" t="s">
        <v>1</v>
      </c>
      <c r="D2000" s="18" t="s">
        <v>1</v>
      </c>
      <c r="E2000" s="18" t="s">
        <v>3</v>
      </c>
      <c r="F2000" s="22" t="s">
        <v>1</v>
      </c>
    </row>
    <row r="2001" spans="1:6" x14ac:dyDescent="0.25">
      <c r="A2001" s="7" t="s">
        <v>8289</v>
      </c>
      <c r="B2001" s="15" t="s">
        <v>1</v>
      </c>
      <c r="C2001" s="18" t="s">
        <v>1</v>
      </c>
      <c r="D2001" s="18" t="s">
        <v>1</v>
      </c>
      <c r="E2001" s="18" t="s">
        <v>3</v>
      </c>
      <c r="F2001" s="22" t="s">
        <v>1</v>
      </c>
    </row>
    <row r="2002" spans="1:6" x14ac:dyDescent="0.25">
      <c r="A2002" s="7" t="s">
        <v>8290</v>
      </c>
      <c r="B2002" s="15" t="s">
        <v>1</v>
      </c>
      <c r="C2002" s="18" t="s">
        <v>1</v>
      </c>
      <c r="D2002" s="18" t="s">
        <v>1</v>
      </c>
      <c r="E2002" s="18" t="s">
        <v>3</v>
      </c>
      <c r="F2002" s="22" t="s">
        <v>1</v>
      </c>
    </row>
    <row r="2003" spans="1:6" x14ac:dyDescent="0.25">
      <c r="A2003" s="7" t="s">
        <v>8291</v>
      </c>
      <c r="B2003" s="15" t="s">
        <v>1</v>
      </c>
      <c r="C2003" s="18" t="s">
        <v>1</v>
      </c>
      <c r="D2003" s="18" t="s">
        <v>1</v>
      </c>
      <c r="E2003" s="18" t="s">
        <v>3</v>
      </c>
      <c r="F2003" s="22" t="s">
        <v>1</v>
      </c>
    </row>
    <row r="2004" spans="1:6" x14ac:dyDescent="0.25">
      <c r="A2004" s="7" t="s">
        <v>8292</v>
      </c>
      <c r="B2004" s="15" t="s">
        <v>1</v>
      </c>
      <c r="C2004" s="18" t="s">
        <v>1</v>
      </c>
      <c r="D2004" s="18" t="s">
        <v>1</v>
      </c>
      <c r="E2004" s="18" t="s">
        <v>3</v>
      </c>
      <c r="F2004" s="22" t="s">
        <v>1</v>
      </c>
    </row>
    <row r="2005" spans="1:6" x14ac:dyDescent="0.25">
      <c r="A2005" s="7" t="s">
        <v>8293</v>
      </c>
      <c r="B2005" s="15" t="s">
        <v>1</v>
      </c>
      <c r="C2005" s="18" t="s">
        <v>1</v>
      </c>
      <c r="D2005" s="18" t="s">
        <v>1</v>
      </c>
      <c r="E2005" s="18" t="s">
        <v>3</v>
      </c>
      <c r="F2005" s="22" t="s">
        <v>1</v>
      </c>
    </row>
    <row r="2006" spans="1:6" x14ac:dyDescent="0.25">
      <c r="A2006" s="7" t="s">
        <v>8294</v>
      </c>
      <c r="B2006" s="15" t="s">
        <v>1</v>
      </c>
      <c r="C2006" s="18" t="s">
        <v>1</v>
      </c>
      <c r="D2006" s="18" t="s">
        <v>1</v>
      </c>
      <c r="E2006" s="18" t="s">
        <v>1</v>
      </c>
      <c r="F2006" s="22" t="s">
        <v>1</v>
      </c>
    </row>
    <row r="2007" spans="1:6" x14ac:dyDescent="0.25">
      <c r="A2007" s="7" t="s">
        <v>8295</v>
      </c>
      <c r="B2007" s="15" t="s">
        <v>1</v>
      </c>
      <c r="C2007" s="18" t="s">
        <v>1</v>
      </c>
      <c r="D2007" s="18" t="s">
        <v>1</v>
      </c>
      <c r="E2007" s="18" t="s">
        <v>1</v>
      </c>
      <c r="F2007" s="22" t="s">
        <v>1</v>
      </c>
    </row>
    <row r="2008" spans="1:6" x14ac:dyDescent="0.25">
      <c r="A2008" s="7" t="s">
        <v>8296</v>
      </c>
      <c r="B2008" s="15" t="s">
        <v>1</v>
      </c>
      <c r="C2008" s="18" t="s">
        <v>1</v>
      </c>
      <c r="D2008" s="18" t="s">
        <v>1</v>
      </c>
      <c r="E2008" s="18" t="s">
        <v>1</v>
      </c>
      <c r="F2008" s="22" t="s">
        <v>1</v>
      </c>
    </row>
    <row r="2009" spans="1:6" x14ac:dyDescent="0.25">
      <c r="A2009" s="7" t="s">
        <v>8297</v>
      </c>
      <c r="B2009" s="15" t="s">
        <v>1</v>
      </c>
      <c r="C2009" s="18" t="s">
        <v>1</v>
      </c>
      <c r="D2009" s="18" t="s">
        <v>1</v>
      </c>
      <c r="E2009" s="18" t="s">
        <v>1</v>
      </c>
      <c r="F2009" s="22" t="s">
        <v>1</v>
      </c>
    </row>
    <row r="2010" spans="1:6" x14ac:dyDescent="0.25">
      <c r="A2010" s="7" t="s">
        <v>8298</v>
      </c>
      <c r="B2010" s="15" t="s">
        <v>1</v>
      </c>
      <c r="C2010" s="18" t="s">
        <v>1</v>
      </c>
      <c r="D2010" s="18" t="s">
        <v>1</v>
      </c>
      <c r="E2010" s="18" t="s">
        <v>3</v>
      </c>
      <c r="F2010" s="22" t="s">
        <v>1</v>
      </c>
    </row>
    <row r="2011" spans="1:6" x14ac:dyDescent="0.25">
      <c r="A2011" s="7" t="s">
        <v>8299</v>
      </c>
      <c r="B2011" s="15" t="s">
        <v>1</v>
      </c>
      <c r="C2011" s="18" t="s">
        <v>1</v>
      </c>
      <c r="D2011" s="18" t="s">
        <v>1</v>
      </c>
      <c r="E2011" s="18" t="s">
        <v>1</v>
      </c>
      <c r="F2011" s="22" t="s">
        <v>1</v>
      </c>
    </row>
    <row r="2012" spans="1:6" x14ac:dyDescent="0.25">
      <c r="A2012" s="7" t="s">
        <v>8300</v>
      </c>
      <c r="B2012" s="15" t="s">
        <v>1</v>
      </c>
      <c r="C2012" s="18" t="s">
        <v>1</v>
      </c>
      <c r="D2012" s="18" t="s">
        <v>1</v>
      </c>
      <c r="E2012" s="18" t="s">
        <v>1</v>
      </c>
      <c r="F2012" s="22" t="s">
        <v>1</v>
      </c>
    </row>
    <row r="2013" spans="1:6" x14ac:dyDescent="0.25">
      <c r="A2013" s="7" t="s">
        <v>8301</v>
      </c>
      <c r="B2013" s="15" t="s">
        <v>1</v>
      </c>
      <c r="C2013" s="18" t="s">
        <v>1</v>
      </c>
      <c r="D2013" s="18" t="s">
        <v>1</v>
      </c>
      <c r="E2013" s="18" t="s">
        <v>1</v>
      </c>
      <c r="F2013" s="22" t="s">
        <v>1</v>
      </c>
    </row>
    <row r="2014" spans="1:6" x14ac:dyDescent="0.25">
      <c r="A2014" s="7" t="s">
        <v>8302</v>
      </c>
      <c r="B2014" s="15" t="s">
        <v>1</v>
      </c>
      <c r="C2014" s="18" t="s">
        <v>1</v>
      </c>
      <c r="D2014" s="18" t="s">
        <v>1</v>
      </c>
      <c r="E2014" s="18" t="s">
        <v>1</v>
      </c>
      <c r="F2014" s="22" t="s">
        <v>1</v>
      </c>
    </row>
    <row r="2015" spans="1:6" x14ac:dyDescent="0.25">
      <c r="A2015" s="7" t="s">
        <v>8303</v>
      </c>
      <c r="B2015" s="15" t="s">
        <v>1</v>
      </c>
      <c r="C2015" s="18" t="s">
        <v>1</v>
      </c>
      <c r="D2015" s="18" t="s">
        <v>1</v>
      </c>
      <c r="E2015" s="18" t="s">
        <v>3</v>
      </c>
      <c r="F2015" s="22" t="s">
        <v>1</v>
      </c>
    </row>
    <row r="2016" spans="1:6" x14ac:dyDescent="0.25">
      <c r="A2016" s="7" t="s">
        <v>8304</v>
      </c>
      <c r="B2016" s="15" t="s">
        <v>1</v>
      </c>
      <c r="C2016" s="18" t="s">
        <v>1</v>
      </c>
      <c r="D2016" s="18" t="s">
        <v>1</v>
      </c>
      <c r="E2016" s="18" t="s">
        <v>3</v>
      </c>
      <c r="F2016" s="22" t="s">
        <v>1</v>
      </c>
    </row>
    <row r="2017" spans="1:6" x14ac:dyDescent="0.25">
      <c r="A2017" s="7" t="s">
        <v>8305</v>
      </c>
      <c r="B2017" s="15" t="s">
        <v>1</v>
      </c>
      <c r="C2017" s="18" t="s">
        <v>1</v>
      </c>
      <c r="D2017" s="18" t="s">
        <v>1</v>
      </c>
      <c r="E2017" s="18" t="s">
        <v>3</v>
      </c>
      <c r="F2017" s="22" t="s">
        <v>1</v>
      </c>
    </row>
    <row r="2018" spans="1:6" x14ac:dyDescent="0.25">
      <c r="A2018" s="7" t="s">
        <v>8306</v>
      </c>
      <c r="B2018" s="15" t="s">
        <v>1</v>
      </c>
      <c r="C2018" s="18" t="s">
        <v>1</v>
      </c>
      <c r="D2018" s="18" t="s">
        <v>1</v>
      </c>
      <c r="E2018" s="18" t="s">
        <v>1</v>
      </c>
      <c r="F2018" s="22" t="s">
        <v>1</v>
      </c>
    </row>
    <row r="2019" spans="1:6" x14ac:dyDescent="0.25">
      <c r="A2019" s="7" t="s">
        <v>8307</v>
      </c>
      <c r="B2019" s="15" t="s">
        <v>1</v>
      </c>
      <c r="C2019" s="18" t="s">
        <v>1</v>
      </c>
      <c r="D2019" s="18" t="s">
        <v>1</v>
      </c>
      <c r="E2019" s="18" t="s">
        <v>1</v>
      </c>
      <c r="F2019" s="22" t="s">
        <v>1</v>
      </c>
    </row>
    <row r="2020" spans="1:6" x14ac:dyDescent="0.25">
      <c r="A2020" s="7" t="s">
        <v>8308</v>
      </c>
      <c r="B2020" s="15" t="s">
        <v>1</v>
      </c>
      <c r="C2020" s="18" t="s">
        <v>1</v>
      </c>
      <c r="D2020" s="18" t="s">
        <v>1</v>
      </c>
      <c r="E2020" s="18" t="s">
        <v>3</v>
      </c>
      <c r="F2020" s="22" t="s">
        <v>1</v>
      </c>
    </row>
    <row r="2021" spans="1:6" x14ac:dyDescent="0.25">
      <c r="A2021" s="7" t="s">
        <v>8309</v>
      </c>
      <c r="B2021" s="15" t="s">
        <v>1</v>
      </c>
      <c r="C2021" s="18" t="s">
        <v>1</v>
      </c>
      <c r="D2021" s="18" t="s">
        <v>1</v>
      </c>
      <c r="E2021" s="18" t="s">
        <v>3</v>
      </c>
      <c r="F2021" s="22" t="s">
        <v>1</v>
      </c>
    </row>
    <row r="2022" spans="1:6" x14ac:dyDescent="0.25">
      <c r="A2022" s="7" t="s">
        <v>8310</v>
      </c>
      <c r="B2022" s="15" t="s">
        <v>1</v>
      </c>
      <c r="C2022" s="18" t="s">
        <v>1</v>
      </c>
      <c r="D2022" s="18" t="s">
        <v>1</v>
      </c>
      <c r="E2022" s="18" t="s">
        <v>1</v>
      </c>
      <c r="F2022" s="22" t="s">
        <v>1</v>
      </c>
    </row>
    <row r="2023" spans="1:6" x14ac:dyDescent="0.25">
      <c r="A2023" s="7" t="s">
        <v>8311</v>
      </c>
      <c r="B2023" s="15" t="s">
        <v>1</v>
      </c>
      <c r="C2023" s="18" t="s">
        <v>1</v>
      </c>
      <c r="D2023" s="18" t="s">
        <v>1</v>
      </c>
      <c r="E2023" s="18" t="s">
        <v>1</v>
      </c>
      <c r="F2023" s="22" t="s">
        <v>1</v>
      </c>
    </row>
    <row r="2024" spans="1:6" x14ac:dyDescent="0.25">
      <c r="A2024" s="7" t="s">
        <v>8312</v>
      </c>
      <c r="B2024" s="15" t="s">
        <v>1</v>
      </c>
      <c r="C2024" s="18" t="s">
        <v>1</v>
      </c>
      <c r="D2024" s="18" t="s">
        <v>1</v>
      </c>
      <c r="E2024" s="18" t="s">
        <v>3</v>
      </c>
      <c r="F2024" s="22" t="s">
        <v>1</v>
      </c>
    </row>
    <row r="2025" spans="1:6" x14ac:dyDescent="0.25">
      <c r="A2025" s="7" t="s">
        <v>8313</v>
      </c>
      <c r="B2025" s="15" t="s">
        <v>1</v>
      </c>
      <c r="C2025" s="18" t="s">
        <v>1</v>
      </c>
      <c r="D2025" s="18" t="s">
        <v>1</v>
      </c>
      <c r="E2025" s="18" t="s">
        <v>1</v>
      </c>
      <c r="F2025" s="22" t="s">
        <v>1</v>
      </c>
    </row>
    <row r="2026" spans="1:6" x14ac:dyDescent="0.25">
      <c r="A2026" s="7" t="s">
        <v>8314</v>
      </c>
      <c r="B2026" s="15" t="s">
        <v>1</v>
      </c>
      <c r="C2026" s="18" t="s">
        <v>1</v>
      </c>
      <c r="D2026" s="18" t="s">
        <v>1</v>
      </c>
      <c r="E2026" s="18" t="s">
        <v>1</v>
      </c>
      <c r="F2026" s="22" t="s">
        <v>1</v>
      </c>
    </row>
    <row r="2027" spans="1:6" x14ac:dyDescent="0.25">
      <c r="A2027" s="7" t="s">
        <v>8315</v>
      </c>
      <c r="B2027" s="15" t="s">
        <v>1</v>
      </c>
      <c r="C2027" s="18" t="s">
        <v>1</v>
      </c>
      <c r="D2027" s="18" t="s">
        <v>1</v>
      </c>
      <c r="E2027" s="18" t="s">
        <v>3</v>
      </c>
      <c r="F2027" s="22" t="s">
        <v>1</v>
      </c>
    </row>
    <row r="2028" spans="1:6" x14ac:dyDescent="0.25">
      <c r="A2028" s="7" t="s">
        <v>8316</v>
      </c>
      <c r="B2028" s="15" t="s">
        <v>1</v>
      </c>
      <c r="C2028" s="18" t="s">
        <v>1</v>
      </c>
      <c r="D2028" s="18" t="s">
        <v>1</v>
      </c>
      <c r="E2028" s="18" t="s">
        <v>1</v>
      </c>
      <c r="F2028" s="22" t="s">
        <v>1</v>
      </c>
    </row>
    <row r="2029" spans="1:6" x14ac:dyDescent="0.25">
      <c r="A2029" s="7" t="s">
        <v>8317</v>
      </c>
      <c r="B2029" s="15" t="s">
        <v>1</v>
      </c>
      <c r="C2029" s="18" t="s">
        <v>1</v>
      </c>
      <c r="D2029" s="18" t="s">
        <v>1</v>
      </c>
      <c r="E2029" s="18" t="s">
        <v>1</v>
      </c>
      <c r="F2029" s="22" t="s">
        <v>1</v>
      </c>
    </row>
    <row r="2030" spans="1:6" x14ac:dyDescent="0.25">
      <c r="A2030" s="7" t="s">
        <v>8318</v>
      </c>
      <c r="B2030" s="15" t="s">
        <v>1</v>
      </c>
      <c r="C2030" s="18" t="s">
        <v>1</v>
      </c>
      <c r="D2030" s="18" t="s">
        <v>1</v>
      </c>
      <c r="E2030" s="18" t="s">
        <v>3</v>
      </c>
      <c r="F2030" s="22" t="s">
        <v>1</v>
      </c>
    </row>
    <row r="2031" spans="1:6" x14ac:dyDescent="0.25">
      <c r="A2031" s="7" t="s">
        <v>8319</v>
      </c>
      <c r="B2031" s="15" t="s">
        <v>1</v>
      </c>
      <c r="C2031" s="18" t="s">
        <v>1</v>
      </c>
      <c r="D2031" s="18" t="s">
        <v>1</v>
      </c>
      <c r="E2031" s="18" t="s">
        <v>1</v>
      </c>
      <c r="F2031" s="22" t="s">
        <v>1</v>
      </c>
    </row>
    <row r="2032" spans="1:6" x14ac:dyDescent="0.25">
      <c r="A2032" s="7" t="s">
        <v>8320</v>
      </c>
      <c r="B2032" s="15" t="s">
        <v>1</v>
      </c>
      <c r="C2032" s="18" t="s">
        <v>1</v>
      </c>
      <c r="D2032" s="18" t="s">
        <v>1</v>
      </c>
      <c r="E2032" s="18" t="s">
        <v>3</v>
      </c>
      <c r="F2032" s="22" t="s">
        <v>1</v>
      </c>
    </row>
    <row r="2033" spans="1:6" x14ac:dyDescent="0.25">
      <c r="A2033" s="7" t="s">
        <v>8321</v>
      </c>
      <c r="B2033" s="15" t="s">
        <v>1</v>
      </c>
      <c r="C2033" s="18" t="s">
        <v>1</v>
      </c>
      <c r="D2033" s="18" t="s">
        <v>1</v>
      </c>
      <c r="E2033" s="18" t="s">
        <v>1</v>
      </c>
      <c r="F2033" s="22" t="s">
        <v>1</v>
      </c>
    </row>
    <row r="2034" spans="1:6" x14ac:dyDescent="0.25">
      <c r="A2034" s="7" t="s">
        <v>8322</v>
      </c>
      <c r="B2034" s="15" t="s">
        <v>1</v>
      </c>
      <c r="C2034" s="18" t="s">
        <v>1</v>
      </c>
      <c r="D2034" s="18" t="s">
        <v>1</v>
      </c>
      <c r="E2034" s="18" t="s">
        <v>1</v>
      </c>
      <c r="F2034" s="22" t="s">
        <v>1</v>
      </c>
    </row>
    <row r="2035" spans="1:6" x14ac:dyDescent="0.25">
      <c r="A2035" s="7" t="s">
        <v>8323</v>
      </c>
      <c r="B2035" s="15" t="s">
        <v>1</v>
      </c>
      <c r="C2035" s="18" t="s">
        <v>1</v>
      </c>
      <c r="D2035" s="18" t="s">
        <v>1</v>
      </c>
      <c r="E2035" s="18" t="s">
        <v>3</v>
      </c>
      <c r="F2035" s="22" t="s">
        <v>1</v>
      </c>
    </row>
    <row r="2036" spans="1:6" x14ac:dyDescent="0.25">
      <c r="A2036" s="7" t="s">
        <v>8324</v>
      </c>
      <c r="B2036" s="15" t="s">
        <v>1</v>
      </c>
      <c r="C2036" s="18" t="s">
        <v>1</v>
      </c>
      <c r="D2036" s="18" t="s">
        <v>1</v>
      </c>
      <c r="E2036" s="18" t="s">
        <v>3</v>
      </c>
      <c r="F2036" s="22" t="s">
        <v>1</v>
      </c>
    </row>
    <row r="2037" spans="1:6" x14ac:dyDescent="0.25">
      <c r="A2037" s="7" t="s">
        <v>8325</v>
      </c>
      <c r="B2037" s="15" t="s">
        <v>1</v>
      </c>
      <c r="C2037" s="18" t="s">
        <v>1</v>
      </c>
      <c r="D2037" s="18" t="s">
        <v>1</v>
      </c>
      <c r="E2037" s="18" t="s">
        <v>1</v>
      </c>
      <c r="F2037" s="22" t="s">
        <v>1</v>
      </c>
    </row>
    <row r="2038" spans="1:6" x14ac:dyDescent="0.25">
      <c r="A2038" s="7" t="s">
        <v>8326</v>
      </c>
      <c r="B2038" s="15" t="s">
        <v>1</v>
      </c>
      <c r="C2038" s="18" t="s">
        <v>1</v>
      </c>
      <c r="D2038" s="18" t="s">
        <v>1</v>
      </c>
      <c r="E2038" s="18" t="s">
        <v>1</v>
      </c>
      <c r="F2038" s="22" t="s">
        <v>1</v>
      </c>
    </row>
    <row r="2039" spans="1:6" x14ac:dyDescent="0.25">
      <c r="A2039" s="7" t="s">
        <v>8327</v>
      </c>
      <c r="B2039" s="15" t="s">
        <v>1</v>
      </c>
      <c r="C2039" s="18" t="s">
        <v>1</v>
      </c>
      <c r="D2039" s="18" t="s">
        <v>1</v>
      </c>
      <c r="E2039" s="18" t="s">
        <v>3</v>
      </c>
      <c r="F2039" s="22" t="s">
        <v>1</v>
      </c>
    </row>
    <row r="2040" spans="1:6" x14ac:dyDescent="0.25">
      <c r="A2040" s="7" t="s">
        <v>8328</v>
      </c>
      <c r="B2040" s="15" t="s">
        <v>1</v>
      </c>
      <c r="C2040" s="18" t="s">
        <v>1</v>
      </c>
      <c r="D2040" s="18" t="s">
        <v>1</v>
      </c>
      <c r="E2040" s="18" t="s">
        <v>1</v>
      </c>
      <c r="F2040" s="22" t="s">
        <v>1</v>
      </c>
    </row>
    <row r="2041" spans="1:6" x14ac:dyDescent="0.25">
      <c r="A2041" s="7" t="s">
        <v>8329</v>
      </c>
      <c r="B2041" s="15" t="s">
        <v>1</v>
      </c>
      <c r="C2041" s="18" t="s">
        <v>1</v>
      </c>
      <c r="D2041" s="18" t="s">
        <v>1</v>
      </c>
      <c r="E2041" s="18" t="s">
        <v>3</v>
      </c>
      <c r="F2041" s="22" t="s">
        <v>1</v>
      </c>
    </row>
    <row r="2042" spans="1:6" x14ac:dyDescent="0.25">
      <c r="A2042" s="7" t="s">
        <v>8330</v>
      </c>
      <c r="B2042" s="15" t="s">
        <v>1</v>
      </c>
      <c r="C2042" s="18" t="s">
        <v>1</v>
      </c>
      <c r="D2042" s="18" t="s">
        <v>1</v>
      </c>
      <c r="E2042" s="18" t="s">
        <v>1</v>
      </c>
      <c r="F2042" s="22" t="s">
        <v>1</v>
      </c>
    </row>
    <row r="2043" spans="1:6" x14ac:dyDescent="0.25">
      <c r="A2043" s="7" t="s">
        <v>8331</v>
      </c>
      <c r="B2043" s="15" t="s">
        <v>1</v>
      </c>
      <c r="C2043" s="18" t="s">
        <v>1</v>
      </c>
      <c r="D2043" s="18" t="s">
        <v>1</v>
      </c>
      <c r="E2043" s="18" t="s">
        <v>3</v>
      </c>
      <c r="F2043" s="22" t="s">
        <v>1</v>
      </c>
    </row>
    <row r="2044" spans="1:6" x14ac:dyDescent="0.25">
      <c r="A2044" s="7" t="s">
        <v>8332</v>
      </c>
      <c r="B2044" s="15" t="s">
        <v>1</v>
      </c>
      <c r="C2044" s="18" t="s">
        <v>1</v>
      </c>
      <c r="D2044" s="18" t="s">
        <v>1</v>
      </c>
      <c r="E2044" s="18" t="s">
        <v>3</v>
      </c>
      <c r="F2044" s="22" t="s">
        <v>1</v>
      </c>
    </row>
    <row r="2045" spans="1:6" x14ac:dyDescent="0.25">
      <c r="A2045" s="7" t="s">
        <v>8333</v>
      </c>
      <c r="B2045" s="15" t="s">
        <v>1</v>
      </c>
      <c r="C2045" s="18" t="s">
        <v>1</v>
      </c>
      <c r="D2045" s="18" t="s">
        <v>1</v>
      </c>
      <c r="E2045" s="18" t="s">
        <v>3</v>
      </c>
      <c r="F2045" s="22" t="s">
        <v>1</v>
      </c>
    </row>
    <row r="2046" spans="1:6" x14ac:dyDescent="0.25">
      <c r="A2046" s="7" t="s">
        <v>8334</v>
      </c>
      <c r="B2046" s="15" t="s">
        <v>1</v>
      </c>
      <c r="C2046" s="18" t="s">
        <v>1</v>
      </c>
      <c r="D2046" s="18" t="s">
        <v>1</v>
      </c>
      <c r="E2046" s="18" t="s">
        <v>3</v>
      </c>
      <c r="F2046" s="22" t="s">
        <v>1</v>
      </c>
    </row>
    <row r="2047" spans="1:6" x14ac:dyDescent="0.25">
      <c r="A2047" s="7" t="s">
        <v>8335</v>
      </c>
      <c r="B2047" s="15" t="s">
        <v>1</v>
      </c>
      <c r="C2047" s="18" t="s">
        <v>1</v>
      </c>
      <c r="D2047" s="18" t="s">
        <v>1</v>
      </c>
      <c r="E2047" s="18" t="s">
        <v>1</v>
      </c>
      <c r="F2047" s="22" t="s">
        <v>1</v>
      </c>
    </row>
    <row r="2048" spans="1:6" x14ac:dyDescent="0.25">
      <c r="A2048" s="7" t="s">
        <v>8336</v>
      </c>
      <c r="B2048" s="15" t="s">
        <v>1</v>
      </c>
      <c r="C2048" s="18" t="s">
        <v>1</v>
      </c>
      <c r="D2048" s="18" t="s">
        <v>1</v>
      </c>
      <c r="E2048" s="18" t="s">
        <v>1</v>
      </c>
      <c r="F2048" s="22" t="s">
        <v>1</v>
      </c>
    </row>
    <row r="2049" spans="1:6" x14ac:dyDescent="0.25">
      <c r="A2049" s="7" t="s">
        <v>8337</v>
      </c>
      <c r="B2049" s="15" t="s">
        <v>1</v>
      </c>
      <c r="C2049" s="18" t="s">
        <v>1</v>
      </c>
      <c r="D2049" s="18" t="s">
        <v>1</v>
      </c>
      <c r="E2049" s="18" t="s">
        <v>3</v>
      </c>
      <c r="F2049" s="22" t="s">
        <v>1</v>
      </c>
    </row>
    <row r="2050" spans="1:6" x14ac:dyDescent="0.25">
      <c r="A2050" s="7" t="s">
        <v>8338</v>
      </c>
      <c r="B2050" s="15" t="s">
        <v>1</v>
      </c>
      <c r="C2050" s="18" t="s">
        <v>1</v>
      </c>
      <c r="D2050" s="18" t="s">
        <v>1</v>
      </c>
      <c r="E2050" s="18" t="s">
        <v>3</v>
      </c>
      <c r="F2050" s="22" t="s">
        <v>1</v>
      </c>
    </row>
    <row r="2051" spans="1:6" x14ac:dyDescent="0.25">
      <c r="A2051" s="7" t="s">
        <v>8339</v>
      </c>
      <c r="B2051" s="15" t="s">
        <v>1</v>
      </c>
      <c r="C2051" s="18" t="s">
        <v>1</v>
      </c>
      <c r="D2051" s="18" t="s">
        <v>1</v>
      </c>
      <c r="E2051" s="18" t="s">
        <v>1</v>
      </c>
      <c r="F2051" s="22" t="s">
        <v>1</v>
      </c>
    </row>
    <row r="2052" spans="1:6" x14ac:dyDescent="0.25">
      <c r="A2052" s="7" t="s">
        <v>8340</v>
      </c>
      <c r="B2052" s="15" t="s">
        <v>1</v>
      </c>
      <c r="C2052" s="18" t="s">
        <v>1</v>
      </c>
      <c r="D2052" s="18" t="s">
        <v>1</v>
      </c>
      <c r="E2052" s="18" t="s">
        <v>3</v>
      </c>
      <c r="F2052" s="22" t="s">
        <v>1</v>
      </c>
    </row>
    <row r="2053" spans="1:6" x14ac:dyDescent="0.25">
      <c r="A2053" s="7" t="s">
        <v>8341</v>
      </c>
      <c r="B2053" s="15" t="s">
        <v>1</v>
      </c>
      <c r="C2053" s="18" t="s">
        <v>1</v>
      </c>
      <c r="D2053" s="18" t="s">
        <v>1</v>
      </c>
      <c r="E2053" s="18" t="s">
        <v>3</v>
      </c>
      <c r="F2053" s="22" t="s">
        <v>1</v>
      </c>
    </row>
    <row r="2054" spans="1:6" x14ac:dyDescent="0.25">
      <c r="A2054" s="7" t="s">
        <v>8342</v>
      </c>
      <c r="B2054" s="15" t="s">
        <v>1</v>
      </c>
      <c r="C2054" s="18" t="s">
        <v>1</v>
      </c>
      <c r="D2054" s="18" t="s">
        <v>1</v>
      </c>
      <c r="E2054" s="18" t="s">
        <v>1</v>
      </c>
      <c r="F2054" s="22" t="s">
        <v>1</v>
      </c>
    </row>
    <row r="2055" spans="1:6" x14ac:dyDescent="0.25">
      <c r="A2055" s="7" t="s">
        <v>8343</v>
      </c>
      <c r="B2055" s="15" t="s">
        <v>1</v>
      </c>
      <c r="C2055" s="18" t="s">
        <v>1</v>
      </c>
      <c r="D2055" s="18" t="s">
        <v>1</v>
      </c>
      <c r="E2055" s="18" t="s">
        <v>3</v>
      </c>
      <c r="F2055" s="22" t="s">
        <v>1</v>
      </c>
    </row>
    <row r="2056" spans="1:6" x14ac:dyDescent="0.25">
      <c r="A2056" s="7" t="s">
        <v>8344</v>
      </c>
      <c r="B2056" s="15" t="s">
        <v>1</v>
      </c>
      <c r="C2056" s="18" t="s">
        <v>1</v>
      </c>
      <c r="D2056" s="18" t="s">
        <v>1</v>
      </c>
      <c r="E2056" s="18" t="s">
        <v>1</v>
      </c>
      <c r="F2056" s="22" t="s">
        <v>1</v>
      </c>
    </row>
    <row r="2057" spans="1:6" x14ac:dyDescent="0.25">
      <c r="A2057" s="7" t="s">
        <v>8345</v>
      </c>
      <c r="B2057" s="15" t="s">
        <v>1</v>
      </c>
      <c r="C2057" s="18" t="s">
        <v>1</v>
      </c>
      <c r="D2057" s="18" t="s">
        <v>1</v>
      </c>
      <c r="E2057" s="18" t="s">
        <v>3</v>
      </c>
      <c r="F2057" s="22" t="s">
        <v>1</v>
      </c>
    </row>
    <row r="2058" spans="1:6" x14ac:dyDescent="0.25">
      <c r="A2058" s="7" t="s">
        <v>8346</v>
      </c>
      <c r="B2058" s="15" t="s">
        <v>1</v>
      </c>
      <c r="C2058" s="18" t="s">
        <v>1</v>
      </c>
      <c r="D2058" s="18" t="s">
        <v>1</v>
      </c>
      <c r="E2058" s="18" t="s">
        <v>3</v>
      </c>
      <c r="F2058" s="22" t="s">
        <v>1</v>
      </c>
    </row>
    <row r="2059" spans="1:6" x14ac:dyDescent="0.25">
      <c r="A2059" s="7" t="s">
        <v>8347</v>
      </c>
      <c r="B2059" s="15" t="s">
        <v>1</v>
      </c>
      <c r="C2059" s="18" t="s">
        <v>1</v>
      </c>
      <c r="D2059" s="18" t="s">
        <v>1</v>
      </c>
      <c r="E2059" s="18" t="s">
        <v>1</v>
      </c>
      <c r="F2059" s="22" t="s">
        <v>1</v>
      </c>
    </row>
    <row r="2060" spans="1:6" x14ac:dyDescent="0.25">
      <c r="A2060" s="7" t="s">
        <v>8348</v>
      </c>
      <c r="B2060" s="15" t="s">
        <v>1</v>
      </c>
      <c r="C2060" s="18" t="s">
        <v>1</v>
      </c>
      <c r="D2060" s="18" t="s">
        <v>1</v>
      </c>
      <c r="E2060" s="18" t="s">
        <v>3</v>
      </c>
      <c r="F2060" s="22" t="s">
        <v>1</v>
      </c>
    </row>
    <row r="2061" spans="1:6" x14ac:dyDescent="0.25">
      <c r="A2061" s="7" t="s">
        <v>8349</v>
      </c>
      <c r="B2061" s="15" t="s">
        <v>1</v>
      </c>
      <c r="C2061" s="18" t="s">
        <v>1</v>
      </c>
      <c r="D2061" s="18" t="s">
        <v>1</v>
      </c>
      <c r="E2061" s="18" t="s">
        <v>1</v>
      </c>
      <c r="F2061" s="22" t="s">
        <v>1</v>
      </c>
    </row>
    <row r="2062" spans="1:6" x14ac:dyDescent="0.25">
      <c r="A2062" s="7" t="s">
        <v>8350</v>
      </c>
      <c r="B2062" s="15" t="s">
        <v>1</v>
      </c>
      <c r="C2062" s="18" t="s">
        <v>1</v>
      </c>
      <c r="D2062" s="18" t="s">
        <v>1</v>
      </c>
      <c r="E2062" s="18" t="s">
        <v>3</v>
      </c>
      <c r="F2062" s="22" t="s">
        <v>1</v>
      </c>
    </row>
    <row r="2063" spans="1:6" x14ac:dyDescent="0.25">
      <c r="A2063" s="7" t="s">
        <v>8351</v>
      </c>
      <c r="B2063" s="15" t="s">
        <v>1</v>
      </c>
      <c r="C2063" s="18" t="s">
        <v>1</v>
      </c>
      <c r="D2063" s="18" t="s">
        <v>1</v>
      </c>
      <c r="E2063" s="18" t="s">
        <v>1</v>
      </c>
      <c r="F2063" s="22" t="s">
        <v>1</v>
      </c>
    </row>
    <row r="2064" spans="1:6" x14ac:dyDescent="0.25">
      <c r="A2064" s="7" t="s">
        <v>8352</v>
      </c>
      <c r="B2064" s="15" t="s">
        <v>1</v>
      </c>
      <c r="C2064" s="18" t="s">
        <v>1</v>
      </c>
      <c r="D2064" s="18" t="s">
        <v>1</v>
      </c>
      <c r="E2064" s="18" t="s">
        <v>3</v>
      </c>
      <c r="F2064" s="22" t="s">
        <v>1</v>
      </c>
    </row>
    <row r="2065" spans="1:6" x14ac:dyDescent="0.25">
      <c r="A2065" s="7" t="s">
        <v>8353</v>
      </c>
      <c r="B2065" s="15" t="s">
        <v>1</v>
      </c>
      <c r="C2065" s="18" t="s">
        <v>1</v>
      </c>
      <c r="D2065" s="18" t="s">
        <v>1</v>
      </c>
      <c r="E2065" s="18" t="s">
        <v>1</v>
      </c>
      <c r="F2065" s="22" t="s">
        <v>1</v>
      </c>
    </row>
    <row r="2066" spans="1:6" x14ac:dyDescent="0.25">
      <c r="A2066" s="7" t="s">
        <v>8354</v>
      </c>
      <c r="B2066" s="15" t="s">
        <v>1</v>
      </c>
      <c r="C2066" s="18" t="s">
        <v>1</v>
      </c>
      <c r="D2066" s="18" t="s">
        <v>1</v>
      </c>
      <c r="E2066" s="18" t="s">
        <v>3</v>
      </c>
      <c r="F2066" s="22" t="s">
        <v>1</v>
      </c>
    </row>
    <row r="2067" spans="1:6" x14ac:dyDescent="0.25">
      <c r="A2067" s="7" t="s">
        <v>8355</v>
      </c>
      <c r="B2067" s="15" t="s">
        <v>1</v>
      </c>
      <c r="C2067" s="18" t="s">
        <v>1</v>
      </c>
      <c r="D2067" s="18" t="s">
        <v>1</v>
      </c>
      <c r="E2067" s="18" t="s">
        <v>3</v>
      </c>
      <c r="F2067" s="22" t="s">
        <v>1</v>
      </c>
    </row>
    <row r="2068" spans="1:6" x14ac:dyDescent="0.25">
      <c r="A2068" s="7" t="s">
        <v>8356</v>
      </c>
      <c r="B2068" s="15" t="s">
        <v>1</v>
      </c>
      <c r="C2068" s="18" t="s">
        <v>1</v>
      </c>
      <c r="D2068" s="18" t="s">
        <v>1</v>
      </c>
      <c r="E2068" s="18" t="s">
        <v>3</v>
      </c>
      <c r="F2068" s="22" t="s">
        <v>1</v>
      </c>
    </row>
    <row r="2069" spans="1:6" x14ac:dyDescent="0.25">
      <c r="A2069" s="7" t="s">
        <v>8357</v>
      </c>
      <c r="B2069" s="15" t="s">
        <v>1</v>
      </c>
      <c r="C2069" s="18" t="s">
        <v>1</v>
      </c>
      <c r="D2069" s="18" t="s">
        <v>1</v>
      </c>
      <c r="E2069" s="18" t="s">
        <v>3</v>
      </c>
      <c r="F2069" s="22" t="s">
        <v>1</v>
      </c>
    </row>
    <row r="2070" spans="1:6" x14ac:dyDescent="0.25">
      <c r="A2070" s="7" t="s">
        <v>8358</v>
      </c>
      <c r="B2070" s="15" t="s">
        <v>1</v>
      </c>
      <c r="C2070" s="18" t="s">
        <v>1</v>
      </c>
      <c r="D2070" s="18" t="s">
        <v>1</v>
      </c>
      <c r="E2070" s="18" t="s">
        <v>3</v>
      </c>
      <c r="F2070" s="22" t="s">
        <v>1</v>
      </c>
    </row>
    <row r="2071" spans="1:6" x14ac:dyDescent="0.25">
      <c r="A2071" s="7" t="s">
        <v>8359</v>
      </c>
      <c r="B2071" s="15" t="s">
        <v>1</v>
      </c>
      <c r="C2071" s="18" t="s">
        <v>1</v>
      </c>
      <c r="D2071" s="18" t="s">
        <v>1</v>
      </c>
      <c r="E2071" s="18" t="s">
        <v>1</v>
      </c>
      <c r="F2071" s="22" t="s">
        <v>1</v>
      </c>
    </row>
    <row r="2072" spans="1:6" x14ac:dyDescent="0.25">
      <c r="A2072" s="7" t="s">
        <v>8360</v>
      </c>
      <c r="B2072" s="15" t="s">
        <v>1</v>
      </c>
      <c r="C2072" s="18" t="s">
        <v>1</v>
      </c>
      <c r="D2072" s="18" t="s">
        <v>1</v>
      </c>
      <c r="E2072" s="18" t="s">
        <v>3</v>
      </c>
      <c r="F2072" s="22" t="s">
        <v>1</v>
      </c>
    </row>
    <row r="2073" spans="1:6" x14ac:dyDescent="0.25">
      <c r="A2073" s="7" t="s">
        <v>8361</v>
      </c>
      <c r="B2073" s="15" t="s">
        <v>1</v>
      </c>
      <c r="C2073" s="18" t="s">
        <v>1</v>
      </c>
      <c r="D2073" s="18" t="s">
        <v>1</v>
      </c>
      <c r="E2073" s="18" t="s">
        <v>3</v>
      </c>
      <c r="F2073" s="22" t="s">
        <v>1</v>
      </c>
    </row>
    <row r="2074" spans="1:6" x14ac:dyDescent="0.25">
      <c r="A2074" s="7" t="s">
        <v>8362</v>
      </c>
      <c r="B2074" s="15" t="s">
        <v>1</v>
      </c>
      <c r="C2074" s="18" t="s">
        <v>1</v>
      </c>
      <c r="D2074" s="18" t="s">
        <v>1</v>
      </c>
      <c r="E2074" s="18" t="s">
        <v>1</v>
      </c>
      <c r="F2074" s="22" t="s">
        <v>1</v>
      </c>
    </row>
    <row r="2075" spans="1:6" x14ac:dyDescent="0.25">
      <c r="A2075" s="7" t="s">
        <v>8363</v>
      </c>
      <c r="B2075" s="15" t="s">
        <v>1</v>
      </c>
      <c r="C2075" s="18" t="s">
        <v>1</v>
      </c>
      <c r="D2075" s="18" t="s">
        <v>1</v>
      </c>
      <c r="E2075" s="18" t="s">
        <v>3</v>
      </c>
      <c r="F2075" s="22" t="s">
        <v>1</v>
      </c>
    </row>
    <row r="2076" spans="1:6" x14ac:dyDescent="0.25">
      <c r="A2076" s="7" t="s">
        <v>8364</v>
      </c>
      <c r="B2076" s="15" t="s">
        <v>1</v>
      </c>
      <c r="C2076" s="18" t="s">
        <v>1</v>
      </c>
      <c r="D2076" s="18" t="s">
        <v>1</v>
      </c>
      <c r="E2076" s="18" t="s">
        <v>3</v>
      </c>
      <c r="F2076" s="22" t="s">
        <v>1</v>
      </c>
    </row>
    <row r="2077" spans="1:6" x14ac:dyDescent="0.25">
      <c r="A2077" s="7" t="s">
        <v>8365</v>
      </c>
      <c r="B2077" s="15" t="s">
        <v>1</v>
      </c>
      <c r="C2077" s="18" t="s">
        <v>1</v>
      </c>
      <c r="D2077" s="18" t="s">
        <v>1</v>
      </c>
      <c r="E2077" s="18" t="s">
        <v>3</v>
      </c>
      <c r="F2077" s="22" t="s">
        <v>1</v>
      </c>
    </row>
    <row r="2078" spans="1:6" x14ac:dyDescent="0.25">
      <c r="A2078" s="7" t="s">
        <v>8366</v>
      </c>
      <c r="B2078" s="15" t="s">
        <v>1</v>
      </c>
      <c r="C2078" s="18" t="s">
        <v>1</v>
      </c>
      <c r="D2078" s="18" t="s">
        <v>1</v>
      </c>
      <c r="E2078" s="18" t="s">
        <v>1</v>
      </c>
      <c r="F2078" s="22" t="s">
        <v>1</v>
      </c>
    </row>
    <row r="2079" spans="1:6" x14ac:dyDescent="0.25">
      <c r="A2079" s="7" t="s">
        <v>8367</v>
      </c>
      <c r="B2079" s="15" t="s">
        <v>1</v>
      </c>
      <c r="C2079" s="18" t="s">
        <v>1</v>
      </c>
      <c r="D2079" s="18" t="s">
        <v>1</v>
      </c>
      <c r="E2079" s="18" t="s">
        <v>1</v>
      </c>
      <c r="F2079" s="22" t="s">
        <v>1</v>
      </c>
    </row>
    <row r="2080" spans="1:6" x14ac:dyDescent="0.25">
      <c r="A2080" s="7" t="s">
        <v>8368</v>
      </c>
      <c r="B2080" s="15" t="s">
        <v>1</v>
      </c>
      <c r="C2080" s="18" t="s">
        <v>1</v>
      </c>
      <c r="D2080" s="18" t="s">
        <v>1</v>
      </c>
      <c r="E2080" s="18" t="s">
        <v>3</v>
      </c>
      <c r="F2080" s="22" t="s">
        <v>1</v>
      </c>
    </row>
    <row r="2081" spans="1:6" x14ac:dyDescent="0.25">
      <c r="A2081" s="7" t="s">
        <v>8369</v>
      </c>
      <c r="B2081" s="15" t="s">
        <v>1</v>
      </c>
      <c r="C2081" s="18" t="s">
        <v>1</v>
      </c>
      <c r="D2081" s="18" t="s">
        <v>1</v>
      </c>
      <c r="E2081" s="18" t="s">
        <v>1</v>
      </c>
      <c r="F2081" s="22" t="s">
        <v>1</v>
      </c>
    </row>
    <row r="2082" spans="1:6" x14ac:dyDescent="0.25">
      <c r="A2082" s="7" t="s">
        <v>8370</v>
      </c>
      <c r="B2082" s="15" t="s">
        <v>1</v>
      </c>
      <c r="C2082" s="18" t="s">
        <v>1</v>
      </c>
      <c r="D2082" s="18" t="s">
        <v>1</v>
      </c>
      <c r="E2082" s="18" t="s">
        <v>1</v>
      </c>
      <c r="F2082" s="22" t="s">
        <v>1</v>
      </c>
    </row>
    <row r="2083" spans="1:6" x14ac:dyDescent="0.25">
      <c r="A2083" s="7" t="s">
        <v>8371</v>
      </c>
      <c r="B2083" s="15" t="s">
        <v>1</v>
      </c>
      <c r="C2083" s="18" t="s">
        <v>1</v>
      </c>
      <c r="D2083" s="18" t="s">
        <v>1</v>
      </c>
      <c r="E2083" s="18" t="s">
        <v>3</v>
      </c>
      <c r="F2083" s="22" t="s">
        <v>1</v>
      </c>
    </row>
    <row r="2084" spans="1:6" x14ac:dyDescent="0.25">
      <c r="A2084" s="7" t="s">
        <v>8372</v>
      </c>
      <c r="B2084" s="15" t="s">
        <v>1</v>
      </c>
      <c r="C2084" s="18" t="s">
        <v>1</v>
      </c>
      <c r="D2084" s="18" t="s">
        <v>1</v>
      </c>
      <c r="E2084" s="18" t="s">
        <v>1</v>
      </c>
      <c r="F2084" s="22" t="s">
        <v>1</v>
      </c>
    </row>
    <row r="2085" spans="1:6" x14ac:dyDescent="0.25">
      <c r="A2085" s="7" t="s">
        <v>8373</v>
      </c>
      <c r="B2085" s="15" t="s">
        <v>1</v>
      </c>
      <c r="C2085" s="18" t="s">
        <v>1</v>
      </c>
      <c r="D2085" s="18" t="s">
        <v>1</v>
      </c>
      <c r="E2085" s="18" t="s">
        <v>1</v>
      </c>
      <c r="F2085" s="22" t="s">
        <v>1</v>
      </c>
    </row>
    <row r="2086" spans="1:6" x14ac:dyDescent="0.25">
      <c r="A2086" s="7" t="s">
        <v>8374</v>
      </c>
      <c r="B2086" s="15" t="s">
        <v>1</v>
      </c>
      <c r="C2086" s="18" t="s">
        <v>1</v>
      </c>
      <c r="D2086" s="18" t="s">
        <v>1</v>
      </c>
      <c r="E2086" s="18" t="s">
        <v>1</v>
      </c>
      <c r="F2086" s="22" t="s">
        <v>1</v>
      </c>
    </row>
    <row r="2087" spans="1:6" x14ac:dyDescent="0.25">
      <c r="A2087" s="7" t="s">
        <v>8375</v>
      </c>
      <c r="B2087" s="15" t="s">
        <v>1</v>
      </c>
      <c r="C2087" s="18" t="s">
        <v>1</v>
      </c>
      <c r="D2087" s="18" t="s">
        <v>1</v>
      </c>
      <c r="E2087" s="18" t="s">
        <v>3</v>
      </c>
      <c r="F2087" s="22" t="s">
        <v>1</v>
      </c>
    </row>
    <row r="2088" spans="1:6" x14ac:dyDescent="0.25">
      <c r="A2088" s="7" t="s">
        <v>8376</v>
      </c>
      <c r="B2088" s="15" t="s">
        <v>1</v>
      </c>
      <c r="C2088" s="18" t="s">
        <v>1</v>
      </c>
      <c r="D2088" s="18" t="s">
        <v>1</v>
      </c>
      <c r="E2088" s="18" t="s">
        <v>3</v>
      </c>
      <c r="F2088" s="22" t="s">
        <v>1</v>
      </c>
    </row>
    <row r="2089" spans="1:6" x14ac:dyDescent="0.25">
      <c r="A2089" s="7" t="s">
        <v>8377</v>
      </c>
      <c r="B2089" s="15" t="s">
        <v>1</v>
      </c>
      <c r="C2089" s="18" t="s">
        <v>1</v>
      </c>
      <c r="D2089" s="18" t="s">
        <v>1</v>
      </c>
      <c r="E2089" s="18" t="s">
        <v>3</v>
      </c>
      <c r="F2089" s="22" t="s">
        <v>1</v>
      </c>
    </row>
    <row r="2090" spans="1:6" x14ac:dyDescent="0.25">
      <c r="A2090" s="7" t="s">
        <v>8378</v>
      </c>
      <c r="B2090" s="15" t="s">
        <v>1</v>
      </c>
      <c r="C2090" s="18" t="s">
        <v>1</v>
      </c>
      <c r="D2090" s="18" t="s">
        <v>1</v>
      </c>
      <c r="E2090" s="18" t="s">
        <v>1</v>
      </c>
      <c r="F2090" s="22" t="s">
        <v>1</v>
      </c>
    </row>
    <row r="2091" spans="1:6" x14ac:dyDescent="0.25">
      <c r="A2091" s="7" t="s">
        <v>8379</v>
      </c>
      <c r="B2091" s="15" t="s">
        <v>1</v>
      </c>
      <c r="C2091" s="18" t="s">
        <v>1</v>
      </c>
      <c r="D2091" s="18" t="s">
        <v>1</v>
      </c>
      <c r="E2091" s="18" t="s">
        <v>3</v>
      </c>
      <c r="F2091" s="22" t="s">
        <v>1</v>
      </c>
    </row>
    <row r="2092" spans="1:6" x14ac:dyDescent="0.25">
      <c r="A2092" s="7" t="s">
        <v>8380</v>
      </c>
      <c r="B2092" s="15" t="s">
        <v>1</v>
      </c>
      <c r="C2092" s="18" t="s">
        <v>1</v>
      </c>
      <c r="D2092" s="18" t="s">
        <v>1</v>
      </c>
      <c r="E2092" s="18" t="s">
        <v>1</v>
      </c>
      <c r="F2092" s="22" t="s">
        <v>1</v>
      </c>
    </row>
    <row r="2093" spans="1:6" x14ac:dyDescent="0.25">
      <c r="A2093" s="7" t="s">
        <v>8381</v>
      </c>
      <c r="B2093" s="15" t="s">
        <v>1</v>
      </c>
      <c r="C2093" s="18" t="s">
        <v>1</v>
      </c>
      <c r="D2093" s="18" t="s">
        <v>1</v>
      </c>
      <c r="E2093" s="18" t="s">
        <v>3</v>
      </c>
      <c r="F2093" s="22" t="s">
        <v>1</v>
      </c>
    </row>
    <row r="2094" spans="1:6" x14ac:dyDescent="0.25">
      <c r="A2094" s="7" t="s">
        <v>8382</v>
      </c>
      <c r="B2094" s="15" t="s">
        <v>1</v>
      </c>
      <c r="C2094" s="18" t="s">
        <v>1</v>
      </c>
      <c r="D2094" s="18" t="s">
        <v>1</v>
      </c>
      <c r="E2094" s="18" t="s">
        <v>1</v>
      </c>
      <c r="F2094" s="22" t="s">
        <v>1</v>
      </c>
    </row>
    <row r="2095" spans="1:6" x14ac:dyDescent="0.25">
      <c r="A2095" s="7" t="s">
        <v>8383</v>
      </c>
      <c r="B2095" s="15" t="s">
        <v>1</v>
      </c>
      <c r="C2095" s="18" t="s">
        <v>1</v>
      </c>
      <c r="D2095" s="18" t="s">
        <v>1</v>
      </c>
      <c r="E2095" s="18" t="s">
        <v>3</v>
      </c>
      <c r="F2095" s="22" t="s">
        <v>1</v>
      </c>
    </row>
    <row r="2096" spans="1:6" x14ac:dyDescent="0.25">
      <c r="A2096" s="7" t="s">
        <v>8384</v>
      </c>
      <c r="B2096" s="15" t="s">
        <v>1</v>
      </c>
      <c r="C2096" s="18" t="s">
        <v>1</v>
      </c>
      <c r="D2096" s="18" t="s">
        <v>1</v>
      </c>
      <c r="E2096" s="18" t="s">
        <v>1</v>
      </c>
      <c r="F2096" s="22" t="s">
        <v>1</v>
      </c>
    </row>
    <row r="2097" spans="1:6" x14ac:dyDescent="0.25">
      <c r="A2097" s="7" t="s">
        <v>8385</v>
      </c>
      <c r="B2097" s="15" t="s">
        <v>1</v>
      </c>
      <c r="C2097" s="18" t="s">
        <v>1</v>
      </c>
      <c r="D2097" s="18" t="s">
        <v>1</v>
      </c>
      <c r="E2097" s="18" t="s">
        <v>1</v>
      </c>
      <c r="F2097" s="22" t="s">
        <v>1</v>
      </c>
    </row>
    <row r="2098" spans="1:6" x14ac:dyDescent="0.25">
      <c r="A2098" s="7" t="s">
        <v>8386</v>
      </c>
      <c r="B2098" s="15" t="s">
        <v>1</v>
      </c>
      <c r="C2098" s="18" t="s">
        <v>1</v>
      </c>
      <c r="D2098" s="18" t="s">
        <v>1</v>
      </c>
      <c r="E2098" s="18" t="s">
        <v>3</v>
      </c>
      <c r="F2098" s="22" t="s">
        <v>1</v>
      </c>
    </row>
    <row r="2099" spans="1:6" x14ac:dyDescent="0.25">
      <c r="A2099" s="7" t="s">
        <v>8387</v>
      </c>
      <c r="B2099" s="15" t="s">
        <v>1</v>
      </c>
      <c r="C2099" s="18" t="s">
        <v>1</v>
      </c>
      <c r="D2099" s="18" t="s">
        <v>1</v>
      </c>
      <c r="E2099" s="18" t="s">
        <v>1</v>
      </c>
      <c r="F2099" s="22" t="s">
        <v>1</v>
      </c>
    </row>
    <row r="2100" spans="1:6" x14ac:dyDescent="0.25">
      <c r="A2100" s="7" t="s">
        <v>8388</v>
      </c>
      <c r="B2100" s="15" t="s">
        <v>1</v>
      </c>
      <c r="C2100" s="18" t="s">
        <v>1</v>
      </c>
      <c r="D2100" s="18" t="s">
        <v>1</v>
      </c>
      <c r="E2100" s="18" t="s">
        <v>1</v>
      </c>
      <c r="F2100" s="22" t="s">
        <v>1</v>
      </c>
    </row>
    <row r="2101" spans="1:6" x14ac:dyDescent="0.25">
      <c r="A2101" s="7" t="s">
        <v>8389</v>
      </c>
      <c r="B2101" s="15" t="s">
        <v>1</v>
      </c>
      <c r="C2101" s="18" t="s">
        <v>1</v>
      </c>
      <c r="D2101" s="18" t="s">
        <v>1</v>
      </c>
      <c r="E2101" s="18" t="s">
        <v>3</v>
      </c>
      <c r="F2101" s="22" t="s">
        <v>1</v>
      </c>
    </row>
    <row r="2102" spans="1:6" x14ac:dyDescent="0.25">
      <c r="A2102" s="7" t="s">
        <v>8390</v>
      </c>
      <c r="B2102" s="15" t="s">
        <v>1</v>
      </c>
      <c r="C2102" s="18" t="s">
        <v>1</v>
      </c>
      <c r="D2102" s="18" t="s">
        <v>1</v>
      </c>
      <c r="E2102" s="18" t="s">
        <v>1</v>
      </c>
      <c r="F2102" s="22" t="s">
        <v>1</v>
      </c>
    </row>
    <row r="2103" spans="1:6" x14ac:dyDescent="0.25">
      <c r="A2103" s="7" t="s">
        <v>8391</v>
      </c>
      <c r="B2103" s="15" t="s">
        <v>1</v>
      </c>
      <c r="C2103" s="18" t="s">
        <v>1</v>
      </c>
      <c r="D2103" s="18" t="s">
        <v>1</v>
      </c>
      <c r="E2103" s="18" t="s">
        <v>1</v>
      </c>
      <c r="F2103" s="22" t="s">
        <v>1</v>
      </c>
    </row>
    <row r="2104" spans="1:6" x14ac:dyDescent="0.25">
      <c r="A2104" s="7" t="s">
        <v>8392</v>
      </c>
      <c r="B2104" s="15" t="s">
        <v>1</v>
      </c>
      <c r="C2104" s="18" t="s">
        <v>1</v>
      </c>
      <c r="D2104" s="18" t="s">
        <v>1</v>
      </c>
      <c r="E2104" s="18" t="s">
        <v>3</v>
      </c>
      <c r="F2104" s="22" t="s">
        <v>1</v>
      </c>
    </row>
    <row r="2105" spans="1:6" x14ac:dyDescent="0.25">
      <c r="A2105" s="7" t="s">
        <v>8393</v>
      </c>
      <c r="B2105" s="15" t="s">
        <v>1</v>
      </c>
      <c r="C2105" s="18" t="s">
        <v>1</v>
      </c>
      <c r="D2105" s="18" t="s">
        <v>1</v>
      </c>
      <c r="E2105" s="18" t="s">
        <v>3</v>
      </c>
      <c r="F2105" s="22" t="s">
        <v>1</v>
      </c>
    </row>
    <row r="2106" spans="1:6" x14ac:dyDescent="0.25">
      <c r="A2106" s="7" t="s">
        <v>8394</v>
      </c>
      <c r="B2106" s="15" t="s">
        <v>1</v>
      </c>
      <c r="C2106" s="18" t="s">
        <v>1</v>
      </c>
      <c r="D2106" s="18" t="s">
        <v>1</v>
      </c>
      <c r="E2106" s="18" t="s">
        <v>3</v>
      </c>
      <c r="F2106" s="22" t="s">
        <v>1</v>
      </c>
    </row>
    <row r="2107" spans="1:6" x14ac:dyDescent="0.25">
      <c r="A2107" s="7" t="s">
        <v>8395</v>
      </c>
      <c r="B2107" s="15" t="s">
        <v>1</v>
      </c>
      <c r="C2107" s="18" t="s">
        <v>1</v>
      </c>
      <c r="D2107" s="18" t="s">
        <v>1</v>
      </c>
      <c r="E2107" s="18" t="s">
        <v>1</v>
      </c>
      <c r="F2107" s="22" t="s">
        <v>1</v>
      </c>
    </row>
    <row r="2108" spans="1:6" x14ac:dyDescent="0.25">
      <c r="A2108" s="7" t="s">
        <v>8396</v>
      </c>
      <c r="B2108" s="15" t="s">
        <v>1</v>
      </c>
      <c r="C2108" s="18" t="s">
        <v>1</v>
      </c>
      <c r="D2108" s="18" t="s">
        <v>1</v>
      </c>
      <c r="E2108" s="18" t="s">
        <v>1</v>
      </c>
      <c r="F2108" s="22" t="s">
        <v>1</v>
      </c>
    </row>
    <row r="2109" spans="1:6" x14ac:dyDescent="0.25">
      <c r="A2109" s="7" t="s">
        <v>8397</v>
      </c>
      <c r="B2109" s="15" t="s">
        <v>1</v>
      </c>
      <c r="C2109" s="18" t="s">
        <v>1</v>
      </c>
      <c r="D2109" s="18" t="s">
        <v>1</v>
      </c>
      <c r="E2109" s="18" t="s">
        <v>3</v>
      </c>
      <c r="F2109" s="22" t="s">
        <v>1</v>
      </c>
    </row>
    <row r="2110" spans="1:6" x14ac:dyDescent="0.25">
      <c r="A2110" s="7" t="s">
        <v>8398</v>
      </c>
      <c r="B2110" s="15" t="s">
        <v>1</v>
      </c>
      <c r="C2110" s="18" t="s">
        <v>1</v>
      </c>
      <c r="D2110" s="18" t="s">
        <v>1</v>
      </c>
      <c r="E2110" s="18" t="s">
        <v>1</v>
      </c>
      <c r="F2110" s="22" t="s">
        <v>1</v>
      </c>
    </row>
    <row r="2111" spans="1:6" x14ac:dyDescent="0.25">
      <c r="A2111" s="7" t="s">
        <v>8399</v>
      </c>
      <c r="B2111" s="15" t="s">
        <v>1</v>
      </c>
      <c r="C2111" s="18" t="s">
        <v>1</v>
      </c>
      <c r="D2111" s="18" t="s">
        <v>1</v>
      </c>
      <c r="E2111" s="18" t="s">
        <v>3</v>
      </c>
      <c r="F2111" s="22" t="s">
        <v>1</v>
      </c>
    </row>
    <row r="2112" spans="1:6" x14ac:dyDescent="0.25">
      <c r="A2112" s="7" t="s">
        <v>8400</v>
      </c>
      <c r="B2112" s="15" t="s">
        <v>1</v>
      </c>
      <c r="C2112" s="18" t="s">
        <v>1</v>
      </c>
      <c r="D2112" s="18" t="s">
        <v>1</v>
      </c>
      <c r="E2112" s="18" t="s">
        <v>1</v>
      </c>
      <c r="F2112" s="22" t="s">
        <v>1</v>
      </c>
    </row>
    <row r="2113" spans="1:6" x14ac:dyDescent="0.25">
      <c r="A2113" s="7" t="s">
        <v>8401</v>
      </c>
      <c r="B2113" s="15" t="s">
        <v>1</v>
      </c>
      <c r="C2113" s="18" t="s">
        <v>1</v>
      </c>
      <c r="D2113" s="18" t="s">
        <v>1</v>
      </c>
      <c r="E2113" s="18" t="s">
        <v>3</v>
      </c>
      <c r="F2113" s="22" t="s">
        <v>1</v>
      </c>
    </row>
    <row r="2114" spans="1:6" x14ac:dyDescent="0.25">
      <c r="A2114" s="7" t="s">
        <v>8402</v>
      </c>
      <c r="B2114" s="15" t="s">
        <v>1</v>
      </c>
      <c r="C2114" s="18" t="s">
        <v>1</v>
      </c>
      <c r="D2114" s="18" t="s">
        <v>1</v>
      </c>
      <c r="E2114" s="18" t="s">
        <v>3</v>
      </c>
      <c r="F2114" s="22" t="s">
        <v>1</v>
      </c>
    </row>
    <row r="2115" spans="1:6" x14ac:dyDescent="0.25">
      <c r="A2115" s="7" t="s">
        <v>8403</v>
      </c>
      <c r="B2115" s="15" t="s">
        <v>1</v>
      </c>
      <c r="C2115" s="18" t="s">
        <v>1</v>
      </c>
      <c r="D2115" s="18" t="s">
        <v>1</v>
      </c>
      <c r="E2115" s="18" t="s">
        <v>3</v>
      </c>
      <c r="F2115" s="22" t="s">
        <v>1</v>
      </c>
    </row>
    <row r="2116" spans="1:6" x14ac:dyDescent="0.25">
      <c r="A2116" s="7" t="s">
        <v>8404</v>
      </c>
      <c r="B2116" s="15" t="s">
        <v>1</v>
      </c>
      <c r="C2116" s="18" t="s">
        <v>1</v>
      </c>
      <c r="D2116" s="18" t="s">
        <v>1</v>
      </c>
      <c r="E2116" s="18" t="s">
        <v>3</v>
      </c>
      <c r="F2116" s="22" t="s">
        <v>1</v>
      </c>
    </row>
    <row r="2117" spans="1:6" x14ac:dyDescent="0.25">
      <c r="A2117" s="7" t="s">
        <v>8405</v>
      </c>
      <c r="B2117" s="15" t="s">
        <v>1</v>
      </c>
      <c r="C2117" s="18" t="s">
        <v>1</v>
      </c>
      <c r="D2117" s="18" t="s">
        <v>1</v>
      </c>
      <c r="E2117" s="18" t="s">
        <v>3</v>
      </c>
      <c r="F2117" s="22" t="s">
        <v>1</v>
      </c>
    </row>
    <row r="2118" spans="1:6" x14ac:dyDescent="0.25">
      <c r="A2118" s="7" t="s">
        <v>8406</v>
      </c>
      <c r="B2118" s="15" t="s">
        <v>1</v>
      </c>
      <c r="C2118" s="18" t="s">
        <v>1</v>
      </c>
      <c r="D2118" s="18" t="s">
        <v>1</v>
      </c>
      <c r="E2118" s="18" t="s">
        <v>1</v>
      </c>
      <c r="F2118" s="22" t="s">
        <v>1</v>
      </c>
    </row>
    <row r="2119" spans="1:6" x14ac:dyDescent="0.25">
      <c r="A2119" s="7" t="s">
        <v>8407</v>
      </c>
      <c r="B2119" s="15" t="s">
        <v>1</v>
      </c>
      <c r="C2119" s="18" t="s">
        <v>1</v>
      </c>
      <c r="D2119" s="18" t="s">
        <v>1</v>
      </c>
      <c r="E2119" s="18" t="s">
        <v>3</v>
      </c>
      <c r="F2119" s="22" t="s">
        <v>1</v>
      </c>
    </row>
    <row r="2120" spans="1:6" x14ac:dyDescent="0.25">
      <c r="A2120" s="7" t="s">
        <v>8408</v>
      </c>
      <c r="B2120" s="15" t="s">
        <v>1</v>
      </c>
      <c r="C2120" s="18" t="s">
        <v>1</v>
      </c>
      <c r="D2120" s="18" t="s">
        <v>1</v>
      </c>
      <c r="E2120" s="18" t="s">
        <v>1</v>
      </c>
      <c r="F2120" s="22" t="s">
        <v>1</v>
      </c>
    </row>
    <row r="2121" spans="1:6" x14ac:dyDescent="0.25">
      <c r="A2121" s="7" t="s">
        <v>8409</v>
      </c>
      <c r="B2121" s="15" t="s">
        <v>1</v>
      </c>
      <c r="C2121" s="18" t="s">
        <v>1</v>
      </c>
      <c r="D2121" s="18" t="s">
        <v>1</v>
      </c>
      <c r="E2121" s="18" t="s">
        <v>1</v>
      </c>
      <c r="F2121" s="22" t="s">
        <v>1</v>
      </c>
    </row>
    <row r="2122" spans="1:6" x14ac:dyDescent="0.25">
      <c r="A2122" s="7" t="s">
        <v>8410</v>
      </c>
      <c r="B2122" s="15" t="s">
        <v>1</v>
      </c>
      <c r="C2122" s="18" t="s">
        <v>1</v>
      </c>
      <c r="D2122" s="18" t="s">
        <v>1</v>
      </c>
      <c r="E2122" s="18" t="s">
        <v>3</v>
      </c>
      <c r="F2122" s="22" t="s">
        <v>1</v>
      </c>
    </row>
    <row r="2123" spans="1:6" x14ac:dyDescent="0.25">
      <c r="A2123" s="7" t="s">
        <v>8411</v>
      </c>
      <c r="B2123" s="15" t="s">
        <v>1</v>
      </c>
      <c r="C2123" s="18" t="s">
        <v>1</v>
      </c>
      <c r="D2123" s="18" t="s">
        <v>1</v>
      </c>
      <c r="E2123" s="18" t="s">
        <v>1</v>
      </c>
      <c r="F2123" s="22" t="s">
        <v>1</v>
      </c>
    </row>
    <row r="2124" spans="1:6" x14ac:dyDescent="0.25">
      <c r="A2124" s="7" t="s">
        <v>8412</v>
      </c>
      <c r="B2124" s="15" t="s">
        <v>1</v>
      </c>
      <c r="C2124" s="18" t="s">
        <v>1</v>
      </c>
      <c r="D2124" s="18" t="s">
        <v>1</v>
      </c>
      <c r="E2124" s="18" t="s">
        <v>3</v>
      </c>
      <c r="F2124" s="22" t="s">
        <v>1</v>
      </c>
    </row>
    <row r="2125" spans="1:6" x14ac:dyDescent="0.25">
      <c r="A2125" s="7" t="s">
        <v>8413</v>
      </c>
      <c r="B2125" s="15" t="s">
        <v>1</v>
      </c>
      <c r="C2125" s="18" t="s">
        <v>1</v>
      </c>
      <c r="D2125" s="18" t="s">
        <v>1</v>
      </c>
      <c r="E2125" s="18" t="s">
        <v>1</v>
      </c>
      <c r="F2125" s="22" t="s">
        <v>1</v>
      </c>
    </row>
    <row r="2126" spans="1:6" x14ac:dyDescent="0.25">
      <c r="A2126" s="7" t="s">
        <v>8414</v>
      </c>
      <c r="B2126" s="15" t="s">
        <v>1</v>
      </c>
      <c r="C2126" s="18" t="s">
        <v>1</v>
      </c>
      <c r="D2126" s="18" t="s">
        <v>1</v>
      </c>
      <c r="E2126" s="18" t="s">
        <v>3</v>
      </c>
      <c r="F2126" s="22" t="s">
        <v>1</v>
      </c>
    </row>
    <row r="2127" spans="1:6" x14ac:dyDescent="0.25">
      <c r="A2127" s="7" t="s">
        <v>8415</v>
      </c>
      <c r="B2127" s="15" t="s">
        <v>1</v>
      </c>
      <c r="C2127" s="18" t="s">
        <v>1</v>
      </c>
      <c r="D2127" s="18" t="s">
        <v>1</v>
      </c>
      <c r="E2127" s="18" t="s">
        <v>1</v>
      </c>
      <c r="F2127" s="22" t="s">
        <v>1</v>
      </c>
    </row>
    <row r="2128" spans="1:6" x14ac:dyDescent="0.25">
      <c r="A2128" s="7" t="s">
        <v>8416</v>
      </c>
      <c r="B2128" s="15" t="s">
        <v>1</v>
      </c>
      <c r="C2128" s="18" t="s">
        <v>1</v>
      </c>
      <c r="D2128" s="18" t="s">
        <v>1</v>
      </c>
      <c r="E2128" s="18" t="s">
        <v>3</v>
      </c>
      <c r="F2128" s="22" t="s">
        <v>1</v>
      </c>
    </row>
    <row r="2129" spans="1:6" x14ac:dyDescent="0.25">
      <c r="A2129" s="7" t="s">
        <v>8417</v>
      </c>
      <c r="B2129" s="15" t="s">
        <v>1</v>
      </c>
      <c r="C2129" s="18" t="s">
        <v>1</v>
      </c>
      <c r="D2129" s="18" t="s">
        <v>1</v>
      </c>
      <c r="E2129" s="18" t="s">
        <v>3</v>
      </c>
      <c r="F2129" s="22" t="s">
        <v>1</v>
      </c>
    </row>
    <row r="2130" spans="1:6" x14ac:dyDescent="0.25">
      <c r="A2130" s="7" t="s">
        <v>8418</v>
      </c>
      <c r="B2130" s="15" t="s">
        <v>1</v>
      </c>
      <c r="C2130" s="18" t="s">
        <v>1</v>
      </c>
      <c r="D2130" s="18" t="s">
        <v>1</v>
      </c>
      <c r="E2130" s="18" t="s">
        <v>3</v>
      </c>
      <c r="F2130" s="22" t="s">
        <v>1</v>
      </c>
    </row>
    <row r="2131" spans="1:6" x14ac:dyDescent="0.25">
      <c r="A2131" s="7" t="s">
        <v>8419</v>
      </c>
      <c r="B2131" s="15" t="s">
        <v>1</v>
      </c>
      <c r="C2131" s="18" t="s">
        <v>1</v>
      </c>
      <c r="D2131" s="18" t="s">
        <v>1</v>
      </c>
      <c r="E2131" s="18" t="s">
        <v>1</v>
      </c>
      <c r="F2131" s="22" t="s">
        <v>1</v>
      </c>
    </row>
    <row r="2132" spans="1:6" x14ac:dyDescent="0.25">
      <c r="A2132" s="7" t="s">
        <v>8420</v>
      </c>
      <c r="B2132" s="15" t="s">
        <v>1</v>
      </c>
      <c r="C2132" s="18" t="s">
        <v>1</v>
      </c>
      <c r="D2132" s="18" t="s">
        <v>1</v>
      </c>
      <c r="E2132" s="18" t="s">
        <v>3</v>
      </c>
      <c r="F2132" s="22" t="s">
        <v>1</v>
      </c>
    </row>
    <row r="2133" spans="1:6" x14ac:dyDescent="0.25">
      <c r="A2133" s="7" t="s">
        <v>8421</v>
      </c>
      <c r="B2133" s="15" t="s">
        <v>1</v>
      </c>
      <c r="C2133" s="18" t="s">
        <v>1</v>
      </c>
      <c r="D2133" s="18" t="s">
        <v>1</v>
      </c>
      <c r="E2133" s="18" t="s">
        <v>3</v>
      </c>
      <c r="F2133" s="22" t="s">
        <v>1</v>
      </c>
    </row>
    <row r="2134" spans="1:6" x14ac:dyDescent="0.25">
      <c r="A2134" s="7" t="s">
        <v>8422</v>
      </c>
      <c r="B2134" s="15" t="s">
        <v>1</v>
      </c>
      <c r="C2134" s="18" t="s">
        <v>1</v>
      </c>
      <c r="D2134" s="18" t="s">
        <v>1</v>
      </c>
      <c r="E2134" s="18" t="s">
        <v>3</v>
      </c>
      <c r="F2134" s="22" t="s">
        <v>1</v>
      </c>
    </row>
    <row r="2135" spans="1:6" x14ac:dyDescent="0.25">
      <c r="A2135" s="7" t="s">
        <v>8423</v>
      </c>
      <c r="B2135" s="15" t="s">
        <v>1</v>
      </c>
      <c r="C2135" s="18" t="s">
        <v>1</v>
      </c>
      <c r="D2135" s="18" t="s">
        <v>1</v>
      </c>
      <c r="E2135" s="18" t="s">
        <v>3</v>
      </c>
      <c r="F2135" s="22" t="s">
        <v>1</v>
      </c>
    </row>
    <row r="2136" spans="1:6" x14ac:dyDescent="0.25">
      <c r="A2136" s="7" t="s">
        <v>8424</v>
      </c>
      <c r="B2136" s="15" t="s">
        <v>1</v>
      </c>
      <c r="C2136" s="18" t="s">
        <v>1</v>
      </c>
      <c r="D2136" s="18" t="s">
        <v>1</v>
      </c>
      <c r="E2136" s="18" t="s">
        <v>1</v>
      </c>
      <c r="F2136" s="22" t="s">
        <v>1</v>
      </c>
    </row>
    <row r="2137" spans="1:6" x14ac:dyDescent="0.25">
      <c r="A2137" s="7" t="s">
        <v>8425</v>
      </c>
      <c r="B2137" s="15" t="s">
        <v>1</v>
      </c>
      <c r="C2137" s="18" t="s">
        <v>1</v>
      </c>
      <c r="D2137" s="18" t="s">
        <v>1</v>
      </c>
      <c r="E2137" s="18" t="s">
        <v>1</v>
      </c>
      <c r="F2137" s="22" t="s">
        <v>1</v>
      </c>
    </row>
    <row r="2138" spans="1:6" x14ac:dyDescent="0.25">
      <c r="A2138" s="7" t="s">
        <v>8426</v>
      </c>
      <c r="B2138" s="15" t="s">
        <v>1</v>
      </c>
      <c r="C2138" s="18" t="s">
        <v>1</v>
      </c>
      <c r="D2138" s="18" t="s">
        <v>1</v>
      </c>
      <c r="E2138" s="18" t="s">
        <v>3</v>
      </c>
      <c r="F2138" s="22" t="s">
        <v>1</v>
      </c>
    </row>
    <row r="2139" spans="1:6" x14ac:dyDescent="0.25">
      <c r="A2139" s="7" t="s">
        <v>8427</v>
      </c>
      <c r="B2139" s="15" t="s">
        <v>1</v>
      </c>
      <c r="C2139" s="18" t="s">
        <v>1</v>
      </c>
      <c r="D2139" s="18" t="s">
        <v>1</v>
      </c>
      <c r="E2139" s="18" t="s">
        <v>1</v>
      </c>
      <c r="F2139" s="22" t="s">
        <v>1</v>
      </c>
    </row>
    <row r="2140" spans="1:6" x14ac:dyDescent="0.25">
      <c r="A2140" s="7" t="s">
        <v>8428</v>
      </c>
      <c r="B2140" s="15" t="s">
        <v>1</v>
      </c>
      <c r="C2140" s="18" t="s">
        <v>1</v>
      </c>
      <c r="D2140" s="18" t="s">
        <v>1</v>
      </c>
      <c r="E2140" s="18" t="s">
        <v>1</v>
      </c>
      <c r="F2140" s="22" t="s">
        <v>1</v>
      </c>
    </row>
    <row r="2141" spans="1:6" x14ac:dyDescent="0.25">
      <c r="A2141" s="7" t="s">
        <v>8429</v>
      </c>
      <c r="B2141" s="15" t="s">
        <v>1</v>
      </c>
      <c r="C2141" s="18" t="s">
        <v>1</v>
      </c>
      <c r="D2141" s="18" t="s">
        <v>1</v>
      </c>
      <c r="E2141" s="18" t="s">
        <v>3</v>
      </c>
      <c r="F2141" s="22" t="s">
        <v>1</v>
      </c>
    </row>
    <row r="2142" spans="1:6" x14ac:dyDescent="0.25">
      <c r="A2142" s="7" t="s">
        <v>8430</v>
      </c>
      <c r="B2142" s="15" t="s">
        <v>1</v>
      </c>
      <c r="C2142" s="18" t="s">
        <v>1</v>
      </c>
      <c r="D2142" s="18" t="s">
        <v>1</v>
      </c>
      <c r="E2142" s="18" t="s">
        <v>1</v>
      </c>
      <c r="F2142" s="22" t="s">
        <v>1</v>
      </c>
    </row>
    <row r="2143" spans="1:6" x14ac:dyDescent="0.25">
      <c r="A2143" s="7" t="s">
        <v>8984</v>
      </c>
      <c r="B2143" s="15" t="s">
        <v>1</v>
      </c>
      <c r="C2143" s="18" t="s">
        <v>1</v>
      </c>
      <c r="D2143" s="18" t="s">
        <v>1</v>
      </c>
      <c r="E2143" s="18" t="s">
        <v>3</v>
      </c>
      <c r="F2143" s="22" t="s">
        <v>1</v>
      </c>
    </row>
    <row r="2144" spans="1:6" x14ac:dyDescent="0.25">
      <c r="A2144" s="7" t="s">
        <v>8985</v>
      </c>
      <c r="B2144" s="15" t="s">
        <v>1</v>
      </c>
      <c r="C2144" s="18" t="s">
        <v>1</v>
      </c>
      <c r="D2144" s="18" t="s">
        <v>1</v>
      </c>
      <c r="E2144" s="18" t="s">
        <v>1</v>
      </c>
      <c r="F2144" s="22" t="s">
        <v>1</v>
      </c>
    </row>
    <row r="2145" spans="1:6" x14ac:dyDescent="0.25">
      <c r="A2145" s="7" t="s">
        <v>8986</v>
      </c>
      <c r="B2145" s="15" t="s">
        <v>1</v>
      </c>
      <c r="C2145" s="18" t="s">
        <v>1</v>
      </c>
      <c r="D2145" s="18" t="s">
        <v>1</v>
      </c>
      <c r="E2145" s="18" t="s">
        <v>3</v>
      </c>
      <c r="F2145" s="22" t="s">
        <v>1</v>
      </c>
    </row>
    <row r="2146" spans="1:6" x14ac:dyDescent="0.25">
      <c r="A2146" s="7" t="s">
        <v>8987</v>
      </c>
      <c r="B2146" s="15" t="s">
        <v>1</v>
      </c>
      <c r="C2146" s="18" t="s">
        <v>1</v>
      </c>
      <c r="D2146" s="18" t="s">
        <v>1</v>
      </c>
      <c r="E2146" s="18" t="s">
        <v>1</v>
      </c>
      <c r="F2146" s="22" t="s">
        <v>1</v>
      </c>
    </row>
    <row r="2147" spans="1:6" x14ac:dyDescent="0.25">
      <c r="A2147" s="7" t="s">
        <v>8988</v>
      </c>
      <c r="B2147" s="15" t="s">
        <v>1</v>
      </c>
      <c r="C2147" s="18" t="s">
        <v>1</v>
      </c>
      <c r="D2147" s="18" t="s">
        <v>1</v>
      </c>
      <c r="E2147" s="18" t="s">
        <v>3</v>
      </c>
      <c r="F2147" s="22" t="s">
        <v>1</v>
      </c>
    </row>
    <row r="2148" spans="1:6" x14ac:dyDescent="0.25">
      <c r="A2148" s="7" t="s">
        <v>8989</v>
      </c>
      <c r="B2148" s="15" t="s">
        <v>1</v>
      </c>
      <c r="C2148" s="18" t="s">
        <v>1</v>
      </c>
      <c r="D2148" s="18" t="s">
        <v>1</v>
      </c>
      <c r="E2148" s="18" t="s">
        <v>3</v>
      </c>
      <c r="F2148" s="22" t="s">
        <v>1</v>
      </c>
    </row>
    <row r="2149" spans="1:6" x14ac:dyDescent="0.25">
      <c r="A2149" s="7" t="s">
        <v>8990</v>
      </c>
      <c r="B2149" s="15" t="s">
        <v>1</v>
      </c>
      <c r="C2149" s="18" t="s">
        <v>1</v>
      </c>
      <c r="D2149" s="18" t="s">
        <v>1</v>
      </c>
      <c r="E2149" s="18" t="s">
        <v>3</v>
      </c>
      <c r="F2149" s="22" t="s">
        <v>1</v>
      </c>
    </row>
    <row r="2150" spans="1:6" x14ac:dyDescent="0.25">
      <c r="A2150" s="7" t="s">
        <v>8991</v>
      </c>
      <c r="B2150" s="15" t="s">
        <v>1</v>
      </c>
      <c r="C2150" s="18" t="s">
        <v>1</v>
      </c>
      <c r="D2150" s="18" t="s">
        <v>1</v>
      </c>
      <c r="E2150" s="18" t="s">
        <v>3</v>
      </c>
      <c r="F2150" s="22" t="s">
        <v>1</v>
      </c>
    </row>
    <row r="2151" spans="1:6" x14ac:dyDescent="0.25">
      <c r="A2151" s="7" t="s">
        <v>8992</v>
      </c>
      <c r="B2151" s="15" t="s">
        <v>1</v>
      </c>
      <c r="C2151" s="18" t="s">
        <v>1</v>
      </c>
      <c r="D2151" s="18" t="s">
        <v>1</v>
      </c>
      <c r="E2151" s="18" t="s">
        <v>3</v>
      </c>
      <c r="F2151" s="22" t="s">
        <v>1</v>
      </c>
    </row>
    <row r="2152" spans="1:6" x14ac:dyDescent="0.25">
      <c r="A2152" s="7" t="s">
        <v>8993</v>
      </c>
      <c r="B2152" s="15" t="s">
        <v>1</v>
      </c>
      <c r="C2152" s="18" t="s">
        <v>1</v>
      </c>
      <c r="D2152" s="18" t="s">
        <v>1</v>
      </c>
      <c r="E2152" s="18" t="s">
        <v>1</v>
      </c>
      <c r="F2152" s="22" t="s">
        <v>1</v>
      </c>
    </row>
    <row r="2153" spans="1:6" x14ac:dyDescent="0.25">
      <c r="A2153" s="7" t="s">
        <v>8994</v>
      </c>
      <c r="B2153" s="15" t="s">
        <v>1</v>
      </c>
      <c r="C2153" s="18" t="s">
        <v>1</v>
      </c>
      <c r="D2153" s="18" t="s">
        <v>1</v>
      </c>
      <c r="E2153" s="18" t="s">
        <v>1</v>
      </c>
      <c r="F2153" s="22" t="s">
        <v>1</v>
      </c>
    </row>
    <row r="2154" spans="1:6" x14ac:dyDescent="0.25">
      <c r="A2154" s="7" t="s">
        <v>8995</v>
      </c>
      <c r="B2154" s="15" t="s">
        <v>1</v>
      </c>
      <c r="C2154" s="18" t="s">
        <v>1</v>
      </c>
      <c r="D2154" s="18" t="s">
        <v>1</v>
      </c>
      <c r="E2154" s="18" t="s">
        <v>3</v>
      </c>
      <c r="F2154" s="22" t="s">
        <v>1</v>
      </c>
    </row>
    <row r="2155" spans="1:6" x14ac:dyDescent="0.25">
      <c r="A2155" s="7" t="s">
        <v>8996</v>
      </c>
      <c r="B2155" s="15" t="s">
        <v>1</v>
      </c>
      <c r="C2155" s="18" t="s">
        <v>1</v>
      </c>
      <c r="D2155" s="18" t="s">
        <v>1</v>
      </c>
      <c r="E2155" s="18" t="s">
        <v>3</v>
      </c>
      <c r="F2155" s="22" t="s">
        <v>1</v>
      </c>
    </row>
    <row r="2156" spans="1:6" x14ac:dyDescent="0.25">
      <c r="A2156" s="7" t="s">
        <v>8997</v>
      </c>
      <c r="B2156" s="15" t="s">
        <v>1</v>
      </c>
      <c r="C2156" s="18" t="s">
        <v>1</v>
      </c>
      <c r="D2156" s="18" t="s">
        <v>1</v>
      </c>
      <c r="E2156" s="18" t="s">
        <v>1</v>
      </c>
      <c r="F2156" s="22" t="s">
        <v>1</v>
      </c>
    </row>
    <row r="2157" spans="1:6" x14ac:dyDescent="0.25">
      <c r="A2157" s="7" t="s">
        <v>8998</v>
      </c>
      <c r="B2157" s="15" t="s">
        <v>1</v>
      </c>
      <c r="C2157" s="18" t="s">
        <v>1</v>
      </c>
      <c r="D2157" s="18" t="s">
        <v>1</v>
      </c>
      <c r="E2157" s="18" t="s">
        <v>3</v>
      </c>
      <c r="F2157" s="22" t="s">
        <v>1</v>
      </c>
    </row>
    <row r="2158" spans="1:6" x14ac:dyDescent="0.25">
      <c r="A2158" s="7" t="s">
        <v>8999</v>
      </c>
      <c r="B2158" s="15" t="s">
        <v>1</v>
      </c>
      <c r="C2158" s="18" t="s">
        <v>1</v>
      </c>
      <c r="D2158" s="18" t="s">
        <v>1</v>
      </c>
      <c r="E2158" s="18" t="s">
        <v>1</v>
      </c>
      <c r="F2158" s="22" t="s">
        <v>1</v>
      </c>
    </row>
    <row r="2159" spans="1:6" x14ac:dyDescent="0.25">
      <c r="A2159" s="7" t="s">
        <v>9000</v>
      </c>
      <c r="B2159" s="15" t="s">
        <v>1</v>
      </c>
      <c r="C2159" s="18" t="s">
        <v>1</v>
      </c>
      <c r="D2159" s="18" t="s">
        <v>1</v>
      </c>
      <c r="E2159" s="18" t="s">
        <v>3</v>
      </c>
      <c r="F2159" s="22" t="s">
        <v>1</v>
      </c>
    </row>
    <row r="2160" spans="1:6" x14ac:dyDescent="0.25">
      <c r="A2160" s="7" t="s">
        <v>9001</v>
      </c>
      <c r="B2160" s="15" t="s">
        <v>1</v>
      </c>
      <c r="C2160" s="18" t="s">
        <v>1</v>
      </c>
      <c r="D2160" s="18" t="s">
        <v>1</v>
      </c>
      <c r="E2160" s="18" t="s">
        <v>3</v>
      </c>
      <c r="F2160" s="22" t="s">
        <v>1</v>
      </c>
    </row>
    <row r="2161" spans="1:6" x14ac:dyDescent="0.25">
      <c r="A2161" s="7" t="s">
        <v>9002</v>
      </c>
      <c r="B2161" s="15" t="s">
        <v>1</v>
      </c>
      <c r="C2161" s="18" t="s">
        <v>1</v>
      </c>
      <c r="D2161" s="18" t="s">
        <v>1</v>
      </c>
      <c r="E2161" s="18" t="s">
        <v>3</v>
      </c>
      <c r="F2161" s="22" t="s">
        <v>1</v>
      </c>
    </row>
    <row r="2162" spans="1:6" x14ac:dyDescent="0.25">
      <c r="A2162" s="7" t="s">
        <v>9003</v>
      </c>
      <c r="B2162" s="15" t="s">
        <v>1</v>
      </c>
      <c r="C2162" s="18" t="s">
        <v>1</v>
      </c>
      <c r="D2162" s="18" t="s">
        <v>1</v>
      </c>
      <c r="E2162" s="18" t="s">
        <v>1</v>
      </c>
      <c r="F2162" s="22" t="s">
        <v>1</v>
      </c>
    </row>
    <row r="2163" spans="1:6" x14ac:dyDescent="0.25">
      <c r="A2163" s="7" t="s">
        <v>9004</v>
      </c>
      <c r="B2163" s="15" t="s">
        <v>1</v>
      </c>
      <c r="C2163" s="18" t="s">
        <v>1</v>
      </c>
      <c r="D2163" s="18" t="s">
        <v>1</v>
      </c>
      <c r="E2163" s="18" t="s">
        <v>3</v>
      </c>
      <c r="F2163" s="22" t="s">
        <v>1</v>
      </c>
    </row>
    <row r="2164" spans="1:6" x14ac:dyDescent="0.25">
      <c r="A2164" s="7" t="s">
        <v>9005</v>
      </c>
      <c r="B2164" s="15" t="s">
        <v>1</v>
      </c>
      <c r="C2164" s="18" t="s">
        <v>1</v>
      </c>
      <c r="D2164" s="18" t="s">
        <v>1</v>
      </c>
      <c r="E2164" s="18" t="s">
        <v>3</v>
      </c>
      <c r="F2164" s="22" t="s">
        <v>1</v>
      </c>
    </row>
    <row r="2165" spans="1:6" x14ac:dyDescent="0.25">
      <c r="A2165" s="7" t="s">
        <v>9006</v>
      </c>
      <c r="B2165" s="15" t="s">
        <v>1</v>
      </c>
      <c r="C2165" s="18" t="s">
        <v>1</v>
      </c>
      <c r="D2165" s="18" t="s">
        <v>1</v>
      </c>
      <c r="E2165" s="18" t="s">
        <v>1</v>
      </c>
      <c r="F2165" s="22" t="s">
        <v>1</v>
      </c>
    </row>
    <row r="2166" spans="1:6" x14ac:dyDescent="0.25">
      <c r="A2166" s="7" t="s">
        <v>9007</v>
      </c>
      <c r="B2166" s="15" t="s">
        <v>1</v>
      </c>
      <c r="C2166" s="18" t="s">
        <v>1</v>
      </c>
      <c r="D2166" s="18" t="s">
        <v>1</v>
      </c>
      <c r="E2166" s="18" t="s">
        <v>1</v>
      </c>
      <c r="F2166" s="22" t="s">
        <v>1</v>
      </c>
    </row>
    <row r="2167" spans="1:6" x14ac:dyDescent="0.25">
      <c r="A2167" s="7" t="s">
        <v>9008</v>
      </c>
      <c r="B2167" s="15" t="s">
        <v>1</v>
      </c>
      <c r="C2167" s="18" t="s">
        <v>1</v>
      </c>
      <c r="D2167" s="18" t="s">
        <v>1</v>
      </c>
      <c r="E2167" s="18" t="s">
        <v>3</v>
      </c>
      <c r="F2167" s="22" t="s">
        <v>1</v>
      </c>
    </row>
    <row r="2168" spans="1:6" x14ac:dyDescent="0.25">
      <c r="A2168" s="7" t="s">
        <v>9009</v>
      </c>
      <c r="B2168" s="15" t="s">
        <v>1</v>
      </c>
      <c r="C2168" s="18" t="s">
        <v>1</v>
      </c>
      <c r="D2168" s="18" t="s">
        <v>1</v>
      </c>
      <c r="E2168" s="18" t="s">
        <v>3</v>
      </c>
      <c r="F2168" s="22" t="s">
        <v>1</v>
      </c>
    </row>
    <row r="2169" spans="1:6" x14ac:dyDescent="0.25">
      <c r="A2169" s="7" t="s">
        <v>9010</v>
      </c>
      <c r="B2169" s="15" t="s">
        <v>1</v>
      </c>
      <c r="C2169" s="18" t="s">
        <v>1</v>
      </c>
      <c r="D2169" s="18" t="s">
        <v>1</v>
      </c>
      <c r="E2169" s="18" t="s">
        <v>3</v>
      </c>
      <c r="F2169" s="22" t="s">
        <v>1</v>
      </c>
    </row>
    <row r="2170" spans="1:6" x14ac:dyDescent="0.25">
      <c r="A2170" s="7" t="s">
        <v>9011</v>
      </c>
      <c r="B2170" s="15" t="s">
        <v>1</v>
      </c>
      <c r="C2170" s="18" t="s">
        <v>1</v>
      </c>
      <c r="D2170" s="18" t="s">
        <v>1</v>
      </c>
      <c r="E2170" s="18" t="s">
        <v>3</v>
      </c>
      <c r="F2170" s="22" t="s">
        <v>1</v>
      </c>
    </row>
    <row r="2171" spans="1:6" x14ac:dyDescent="0.25">
      <c r="A2171" s="7" t="s">
        <v>9012</v>
      </c>
      <c r="B2171" s="15" t="s">
        <v>1</v>
      </c>
      <c r="C2171" s="18" t="s">
        <v>1</v>
      </c>
      <c r="D2171" s="18" t="s">
        <v>1</v>
      </c>
      <c r="E2171" s="18" t="s">
        <v>3</v>
      </c>
      <c r="F2171" s="22" t="s">
        <v>1</v>
      </c>
    </row>
    <row r="2172" spans="1:6" x14ac:dyDescent="0.25">
      <c r="A2172" s="7" t="s">
        <v>9013</v>
      </c>
      <c r="B2172" s="15" t="s">
        <v>1</v>
      </c>
      <c r="C2172" s="18" t="s">
        <v>1</v>
      </c>
      <c r="D2172" s="18" t="s">
        <v>1</v>
      </c>
      <c r="E2172" s="18" t="s">
        <v>1</v>
      </c>
      <c r="F2172" s="22" t="s">
        <v>1</v>
      </c>
    </row>
    <row r="2173" spans="1:6" x14ac:dyDescent="0.25">
      <c r="A2173" s="7" t="s">
        <v>9014</v>
      </c>
      <c r="B2173" s="15" t="s">
        <v>1</v>
      </c>
      <c r="C2173" s="18" t="s">
        <v>1</v>
      </c>
      <c r="D2173" s="18" t="s">
        <v>1</v>
      </c>
      <c r="E2173" s="18" t="s">
        <v>3</v>
      </c>
      <c r="F2173" s="22" t="s">
        <v>1</v>
      </c>
    </row>
    <row r="2174" spans="1:6" x14ac:dyDescent="0.25">
      <c r="A2174" s="7" t="s">
        <v>9015</v>
      </c>
      <c r="B2174" s="15" t="s">
        <v>1</v>
      </c>
      <c r="C2174" s="18" t="s">
        <v>1</v>
      </c>
      <c r="D2174" s="18" t="s">
        <v>1</v>
      </c>
      <c r="E2174" s="18" t="s">
        <v>1</v>
      </c>
      <c r="F2174" s="22" t="s">
        <v>1</v>
      </c>
    </row>
    <row r="2175" spans="1:6" x14ac:dyDescent="0.25">
      <c r="A2175" s="7" t="s">
        <v>9016</v>
      </c>
      <c r="B2175" s="15" t="s">
        <v>1</v>
      </c>
      <c r="C2175" s="18" t="s">
        <v>1</v>
      </c>
      <c r="D2175" s="18" t="s">
        <v>1</v>
      </c>
      <c r="E2175" s="18" t="s">
        <v>3</v>
      </c>
      <c r="F2175" s="22" t="s">
        <v>1</v>
      </c>
    </row>
    <row r="2176" spans="1:6" x14ac:dyDescent="0.25">
      <c r="A2176" s="7" t="s">
        <v>9017</v>
      </c>
      <c r="B2176" s="15" t="s">
        <v>1</v>
      </c>
      <c r="C2176" s="18" t="s">
        <v>1</v>
      </c>
      <c r="D2176" s="18" t="s">
        <v>1</v>
      </c>
      <c r="E2176" s="18" t="s">
        <v>3</v>
      </c>
      <c r="F2176" s="22" t="s">
        <v>1</v>
      </c>
    </row>
    <row r="2177" spans="1:6" x14ac:dyDescent="0.25">
      <c r="A2177" s="7" t="s">
        <v>9018</v>
      </c>
      <c r="B2177" s="15" t="s">
        <v>1</v>
      </c>
      <c r="C2177" s="18" t="s">
        <v>1</v>
      </c>
      <c r="D2177" s="18" t="s">
        <v>1</v>
      </c>
      <c r="E2177" s="18" t="s">
        <v>1</v>
      </c>
      <c r="F2177" s="22" t="s">
        <v>1</v>
      </c>
    </row>
    <row r="2178" spans="1:6" x14ac:dyDescent="0.25">
      <c r="A2178" s="7" t="s">
        <v>9019</v>
      </c>
      <c r="B2178" s="15" t="s">
        <v>1</v>
      </c>
      <c r="C2178" s="18" t="s">
        <v>1</v>
      </c>
      <c r="D2178" s="18" t="s">
        <v>1</v>
      </c>
      <c r="E2178" s="18" t="s">
        <v>3</v>
      </c>
      <c r="F2178" s="22" t="s">
        <v>1</v>
      </c>
    </row>
    <row r="2179" spans="1:6" x14ac:dyDescent="0.25">
      <c r="A2179" s="7" t="s">
        <v>9020</v>
      </c>
      <c r="B2179" s="15" t="s">
        <v>1</v>
      </c>
      <c r="C2179" s="18" t="s">
        <v>1</v>
      </c>
      <c r="D2179" s="18" t="s">
        <v>1</v>
      </c>
      <c r="E2179" s="18" t="s">
        <v>1</v>
      </c>
      <c r="F2179" s="22" t="s">
        <v>1</v>
      </c>
    </row>
    <row r="2180" spans="1:6" x14ac:dyDescent="0.25">
      <c r="A2180" s="7" t="s">
        <v>9021</v>
      </c>
      <c r="B2180" s="15" t="s">
        <v>1</v>
      </c>
      <c r="C2180" s="18" t="s">
        <v>1</v>
      </c>
      <c r="D2180" s="18" t="s">
        <v>1</v>
      </c>
      <c r="E2180" s="18" t="s">
        <v>3</v>
      </c>
      <c r="F2180" s="22" t="s">
        <v>1</v>
      </c>
    </row>
    <row r="2181" spans="1:6" x14ac:dyDescent="0.25">
      <c r="A2181" s="7" t="s">
        <v>9022</v>
      </c>
      <c r="B2181" s="15" t="s">
        <v>1</v>
      </c>
      <c r="C2181" s="18" t="s">
        <v>1</v>
      </c>
      <c r="D2181" s="18" t="s">
        <v>1</v>
      </c>
      <c r="E2181" s="18" t="s">
        <v>3</v>
      </c>
      <c r="F2181" s="22" t="s">
        <v>1</v>
      </c>
    </row>
    <row r="2182" spans="1:6" x14ac:dyDescent="0.25">
      <c r="A2182" s="7" t="s">
        <v>9023</v>
      </c>
      <c r="B2182" s="15" t="s">
        <v>1</v>
      </c>
      <c r="C2182" s="18" t="s">
        <v>1</v>
      </c>
      <c r="D2182" s="18" t="s">
        <v>1</v>
      </c>
      <c r="E2182" s="18" t="s">
        <v>3</v>
      </c>
      <c r="F2182" s="22" t="s">
        <v>1</v>
      </c>
    </row>
    <row r="2183" spans="1:6" x14ac:dyDescent="0.25">
      <c r="A2183" s="7" t="s">
        <v>9024</v>
      </c>
      <c r="B2183" s="15" t="s">
        <v>1</v>
      </c>
      <c r="C2183" s="18" t="s">
        <v>1</v>
      </c>
      <c r="D2183" s="18" t="s">
        <v>1</v>
      </c>
      <c r="E2183" s="18" t="s">
        <v>1</v>
      </c>
      <c r="F2183" s="22" t="s">
        <v>1</v>
      </c>
    </row>
    <row r="2184" spans="1:6" x14ac:dyDescent="0.25">
      <c r="A2184" s="7" t="s">
        <v>9025</v>
      </c>
      <c r="B2184" s="15" t="s">
        <v>1</v>
      </c>
      <c r="C2184" s="18" t="s">
        <v>1</v>
      </c>
      <c r="D2184" s="18" t="s">
        <v>1</v>
      </c>
      <c r="E2184" s="18" t="s">
        <v>1</v>
      </c>
      <c r="F2184" s="22" t="s">
        <v>1</v>
      </c>
    </row>
    <row r="2185" spans="1:6" x14ac:dyDescent="0.25">
      <c r="A2185" s="7" t="s">
        <v>9026</v>
      </c>
      <c r="B2185" s="15" t="s">
        <v>1</v>
      </c>
      <c r="C2185" s="18" t="s">
        <v>1</v>
      </c>
      <c r="D2185" s="18" t="s">
        <v>1</v>
      </c>
      <c r="E2185" s="18" t="s">
        <v>3</v>
      </c>
      <c r="F2185" s="22" t="s">
        <v>1</v>
      </c>
    </row>
    <row r="2186" spans="1:6" x14ac:dyDescent="0.25">
      <c r="A2186" s="7" t="s">
        <v>9027</v>
      </c>
      <c r="B2186" s="15" t="s">
        <v>1</v>
      </c>
      <c r="C2186" s="18" t="s">
        <v>1</v>
      </c>
      <c r="D2186" s="18" t="s">
        <v>1</v>
      </c>
      <c r="E2186" s="18" t="s">
        <v>3</v>
      </c>
      <c r="F2186" s="22" t="s">
        <v>1</v>
      </c>
    </row>
    <row r="2187" spans="1:6" x14ac:dyDescent="0.25">
      <c r="A2187" s="7" t="s">
        <v>9028</v>
      </c>
      <c r="B2187" s="15" t="s">
        <v>1</v>
      </c>
      <c r="C2187" s="18" t="s">
        <v>1</v>
      </c>
      <c r="D2187" s="18" t="s">
        <v>1</v>
      </c>
      <c r="E2187" s="18" t="s">
        <v>3</v>
      </c>
      <c r="F2187" s="22" t="s">
        <v>1</v>
      </c>
    </row>
    <row r="2188" spans="1:6" x14ac:dyDescent="0.25">
      <c r="A2188" s="7" t="s">
        <v>9029</v>
      </c>
      <c r="B2188" s="15" t="s">
        <v>1</v>
      </c>
      <c r="C2188" s="18" t="s">
        <v>1</v>
      </c>
      <c r="D2188" s="18" t="s">
        <v>1</v>
      </c>
      <c r="E2188" s="18" t="s">
        <v>3</v>
      </c>
      <c r="F2188" s="22" t="s">
        <v>1</v>
      </c>
    </row>
    <row r="2189" spans="1:6" x14ac:dyDescent="0.25">
      <c r="A2189" s="7" t="s">
        <v>9030</v>
      </c>
      <c r="B2189" s="15" t="s">
        <v>1</v>
      </c>
      <c r="C2189" s="18" t="s">
        <v>1</v>
      </c>
      <c r="D2189" s="18" t="s">
        <v>1</v>
      </c>
      <c r="E2189" s="18" t="s">
        <v>3</v>
      </c>
      <c r="F2189" s="22" t="s">
        <v>1</v>
      </c>
    </row>
    <row r="2190" spans="1:6" x14ac:dyDescent="0.25">
      <c r="A2190" s="7" t="s">
        <v>9031</v>
      </c>
      <c r="B2190" s="15" t="s">
        <v>1</v>
      </c>
      <c r="C2190" s="18" t="s">
        <v>1</v>
      </c>
      <c r="D2190" s="18" t="s">
        <v>1</v>
      </c>
      <c r="E2190" s="18" t="s">
        <v>3</v>
      </c>
      <c r="F2190" s="22" t="s">
        <v>1</v>
      </c>
    </row>
    <row r="2191" spans="1:6" x14ac:dyDescent="0.25">
      <c r="A2191" s="7" t="s">
        <v>9032</v>
      </c>
      <c r="B2191" s="15" t="s">
        <v>1</v>
      </c>
      <c r="C2191" s="18" t="s">
        <v>1</v>
      </c>
      <c r="D2191" s="18" t="s">
        <v>1</v>
      </c>
      <c r="E2191" s="18" t="s">
        <v>1</v>
      </c>
      <c r="F2191" s="22" t="s">
        <v>1</v>
      </c>
    </row>
    <row r="2192" spans="1:6" x14ac:dyDescent="0.25">
      <c r="A2192" s="7" t="s">
        <v>9033</v>
      </c>
      <c r="B2192" s="15" t="s">
        <v>1</v>
      </c>
      <c r="C2192" s="18" t="s">
        <v>1</v>
      </c>
      <c r="D2192" s="18" t="s">
        <v>1</v>
      </c>
      <c r="E2192" s="18" t="s">
        <v>3</v>
      </c>
      <c r="F2192" s="22" t="s">
        <v>1</v>
      </c>
    </row>
    <row r="2193" spans="1:6" x14ac:dyDescent="0.25">
      <c r="A2193" s="7" t="s">
        <v>9034</v>
      </c>
      <c r="B2193" s="15" t="s">
        <v>1</v>
      </c>
      <c r="C2193" s="18" t="s">
        <v>1</v>
      </c>
      <c r="D2193" s="18" t="s">
        <v>1</v>
      </c>
      <c r="E2193" s="18" t="s">
        <v>3</v>
      </c>
      <c r="F2193" s="22" t="s">
        <v>1</v>
      </c>
    </row>
    <row r="2194" spans="1:6" x14ac:dyDescent="0.25">
      <c r="A2194" s="7" t="s">
        <v>9035</v>
      </c>
      <c r="B2194" s="15" t="s">
        <v>1</v>
      </c>
      <c r="C2194" s="18" t="s">
        <v>1</v>
      </c>
      <c r="D2194" s="18" t="s">
        <v>1</v>
      </c>
      <c r="E2194" s="18" t="s">
        <v>3</v>
      </c>
      <c r="F2194" s="22" t="s">
        <v>1</v>
      </c>
    </row>
    <row r="2195" spans="1:6" x14ac:dyDescent="0.25">
      <c r="A2195" s="7" t="s">
        <v>9036</v>
      </c>
      <c r="B2195" s="15" t="s">
        <v>1</v>
      </c>
      <c r="C2195" s="18" t="s">
        <v>1</v>
      </c>
      <c r="D2195" s="18" t="s">
        <v>1</v>
      </c>
      <c r="E2195" s="18" t="s">
        <v>1</v>
      </c>
      <c r="F2195" s="22" t="s">
        <v>1</v>
      </c>
    </row>
    <row r="2196" spans="1:6" x14ac:dyDescent="0.25">
      <c r="A2196" s="7" t="s">
        <v>9037</v>
      </c>
      <c r="B2196" s="15" t="s">
        <v>1</v>
      </c>
      <c r="C2196" s="18" t="s">
        <v>1</v>
      </c>
      <c r="D2196" s="18" t="s">
        <v>1</v>
      </c>
      <c r="E2196" s="18" t="s">
        <v>3</v>
      </c>
      <c r="F2196" s="22" t="s">
        <v>1</v>
      </c>
    </row>
    <row r="2197" spans="1:6" x14ac:dyDescent="0.25">
      <c r="A2197" s="7" t="s">
        <v>9038</v>
      </c>
      <c r="B2197" s="15" t="s">
        <v>1</v>
      </c>
      <c r="C2197" s="18" t="s">
        <v>1</v>
      </c>
      <c r="D2197" s="18" t="s">
        <v>1</v>
      </c>
      <c r="E2197" s="18" t="s">
        <v>3</v>
      </c>
      <c r="F2197" s="22" t="s">
        <v>1</v>
      </c>
    </row>
    <row r="2198" spans="1:6" x14ac:dyDescent="0.25">
      <c r="A2198" s="7" t="s">
        <v>9039</v>
      </c>
      <c r="B2198" s="15" t="s">
        <v>1</v>
      </c>
      <c r="C2198" s="18" t="s">
        <v>1</v>
      </c>
      <c r="D2198" s="18" t="s">
        <v>1</v>
      </c>
      <c r="E2198" s="18" t="s">
        <v>1</v>
      </c>
      <c r="F2198" s="22" t="s">
        <v>1</v>
      </c>
    </row>
    <row r="2199" spans="1:6" x14ac:dyDescent="0.25">
      <c r="A2199" s="7" t="s">
        <v>9040</v>
      </c>
      <c r="B2199" s="15" t="s">
        <v>1</v>
      </c>
      <c r="C2199" s="18" t="s">
        <v>1</v>
      </c>
      <c r="D2199" s="18" t="s">
        <v>1</v>
      </c>
      <c r="E2199" s="18" t="s">
        <v>3</v>
      </c>
      <c r="F2199" s="22" t="s">
        <v>1</v>
      </c>
    </row>
    <row r="2200" spans="1:6" x14ac:dyDescent="0.25">
      <c r="A2200" s="7" t="s">
        <v>9041</v>
      </c>
      <c r="B2200" s="15" t="s">
        <v>1</v>
      </c>
      <c r="C2200" s="18" t="s">
        <v>1</v>
      </c>
      <c r="D2200" s="18" t="s">
        <v>1</v>
      </c>
      <c r="E2200" s="18" t="s">
        <v>3</v>
      </c>
      <c r="F2200" s="22" t="s">
        <v>1</v>
      </c>
    </row>
    <row r="2201" spans="1:6" x14ac:dyDescent="0.25">
      <c r="A2201" s="7" t="s">
        <v>9042</v>
      </c>
      <c r="B2201" s="15" t="s">
        <v>1</v>
      </c>
      <c r="C2201" s="18" t="s">
        <v>1</v>
      </c>
      <c r="D2201" s="18" t="s">
        <v>1</v>
      </c>
      <c r="E2201" s="18" t="s">
        <v>3</v>
      </c>
      <c r="F2201" s="22" t="s">
        <v>1</v>
      </c>
    </row>
    <row r="2202" spans="1:6" x14ac:dyDescent="0.25">
      <c r="A2202" s="7" t="s">
        <v>9043</v>
      </c>
      <c r="B2202" s="15" t="s">
        <v>1</v>
      </c>
      <c r="C2202" s="18" t="s">
        <v>1</v>
      </c>
      <c r="D2202" s="18" t="s">
        <v>1</v>
      </c>
      <c r="E2202" s="18" t="s">
        <v>3</v>
      </c>
      <c r="F2202" s="22" t="s">
        <v>1</v>
      </c>
    </row>
    <row r="2203" spans="1:6" x14ac:dyDescent="0.25">
      <c r="A2203" s="7" t="s">
        <v>9044</v>
      </c>
      <c r="B2203" s="15" t="s">
        <v>1</v>
      </c>
      <c r="C2203" s="18" t="s">
        <v>1</v>
      </c>
      <c r="D2203" s="18" t="s">
        <v>1</v>
      </c>
      <c r="E2203" s="18" t="s">
        <v>1</v>
      </c>
      <c r="F2203" s="22" t="s">
        <v>1</v>
      </c>
    </row>
    <row r="2204" spans="1:6" x14ac:dyDescent="0.25">
      <c r="A2204" s="7" t="s">
        <v>9045</v>
      </c>
      <c r="B2204" s="15" t="s">
        <v>1</v>
      </c>
      <c r="C2204" s="18" t="s">
        <v>1</v>
      </c>
      <c r="D2204" s="18" t="s">
        <v>1</v>
      </c>
      <c r="E2204" s="18" t="s">
        <v>3</v>
      </c>
      <c r="F2204" s="22" t="s">
        <v>1</v>
      </c>
    </row>
    <row r="2205" spans="1:6" x14ac:dyDescent="0.25">
      <c r="A2205" s="7" t="s">
        <v>9046</v>
      </c>
      <c r="B2205" s="15" t="s">
        <v>1</v>
      </c>
      <c r="C2205" s="18" t="s">
        <v>1</v>
      </c>
      <c r="D2205" s="18" t="s">
        <v>1</v>
      </c>
      <c r="E2205" s="18" t="s">
        <v>3</v>
      </c>
      <c r="F2205" s="22" t="s">
        <v>1</v>
      </c>
    </row>
    <row r="2206" spans="1:6" x14ac:dyDescent="0.25">
      <c r="A2206" s="7" t="s">
        <v>9047</v>
      </c>
      <c r="B2206" s="15" t="s">
        <v>1</v>
      </c>
      <c r="C2206" s="18" t="s">
        <v>1</v>
      </c>
      <c r="D2206" s="18" t="s">
        <v>1</v>
      </c>
      <c r="E2206" s="18" t="s">
        <v>3</v>
      </c>
      <c r="F2206" s="22" t="s">
        <v>1</v>
      </c>
    </row>
    <row r="2207" spans="1:6" x14ac:dyDescent="0.25">
      <c r="A2207" s="7" t="s">
        <v>9048</v>
      </c>
      <c r="B2207" s="15" t="s">
        <v>1</v>
      </c>
      <c r="C2207" s="18" t="s">
        <v>1</v>
      </c>
      <c r="D2207" s="18" t="s">
        <v>1</v>
      </c>
      <c r="E2207" s="18" t="s">
        <v>1</v>
      </c>
      <c r="F2207" s="22" t="s">
        <v>1</v>
      </c>
    </row>
    <row r="2208" spans="1:6" x14ac:dyDescent="0.25">
      <c r="A2208" s="7" t="s">
        <v>9049</v>
      </c>
      <c r="B2208" s="15" t="s">
        <v>1</v>
      </c>
      <c r="C2208" s="18" t="s">
        <v>1</v>
      </c>
      <c r="D2208" s="18" t="s">
        <v>1</v>
      </c>
      <c r="E2208" s="18" t="s">
        <v>3</v>
      </c>
      <c r="F2208" s="22" t="s">
        <v>1</v>
      </c>
    </row>
    <row r="2209" spans="1:6" x14ac:dyDescent="0.25">
      <c r="A2209" s="7" t="s">
        <v>9050</v>
      </c>
      <c r="B2209" s="15" t="s">
        <v>1</v>
      </c>
      <c r="C2209" s="18" t="s">
        <v>1</v>
      </c>
      <c r="D2209" s="18" t="s">
        <v>1</v>
      </c>
      <c r="E2209" s="18" t="s">
        <v>1</v>
      </c>
      <c r="F2209" s="22" t="s">
        <v>1</v>
      </c>
    </row>
    <row r="2210" spans="1:6" x14ac:dyDescent="0.25">
      <c r="A2210" s="7" t="s">
        <v>9051</v>
      </c>
      <c r="B2210" s="15" t="s">
        <v>1</v>
      </c>
      <c r="C2210" s="18" t="s">
        <v>1</v>
      </c>
      <c r="D2210" s="18" t="s">
        <v>1</v>
      </c>
      <c r="E2210" s="18" t="s">
        <v>3</v>
      </c>
      <c r="F2210" s="22" t="s">
        <v>1</v>
      </c>
    </row>
    <row r="2211" spans="1:6" x14ac:dyDescent="0.25">
      <c r="A2211" s="7" t="s">
        <v>9052</v>
      </c>
      <c r="B2211" s="15" t="s">
        <v>1</v>
      </c>
      <c r="C2211" s="18" t="s">
        <v>1</v>
      </c>
      <c r="D2211" s="18" t="s">
        <v>1</v>
      </c>
      <c r="E2211" s="18" t="s">
        <v>3</v>
      </c>
      <c r="F2211" s="22" t="s">
        <v>1</v>
      </c>
    </row>
    <row r="2212" spans="1:6" x14ac:dyDescent="0.25">
      <c r="A2212" s="7" t="s">
        <v>9053</v>
      </c>
      <c r="B2212" s="15" t="s">
        <v>1</v>
      </c>
      <c r="C2212" s="18" t="s">
        <v>1</v>
      </c>
      <c r="D2212" s="18" t="s">
        <v>1</v>
      </c>
      <c r="E2212" s="18" t="s">
        <v>3</v>
      </c>
      <c r="F2212" s="22" t="s">
        <v>1</v>
      </c>
    </row>
    <row r="2213" spans="1:6" x14ac:dyDescent="0.25">
      <c r="A2213" s="7" t="s">
        <v>9054</v>
      </c>
      <c r="B2213" s="15" t="s">
        <v>1</v>
      </c>
      <c r="C2213" s="18" t="s">
        <v>1</v>
      </c>
      <c r="D2213" s="18" t="s">
        <v>1</v>
      </c>
      <c r="E2213" s="18" t="s">
        <v>1</v>
      </c>
      <c r="F2213" s="22" t="s">
        <v>1</v>
      </c>
    </row>
    <row r="2214" spans="1:6" x14ac:dyDescent="0.25">
      <c r="A2214" s="7" t="s">
        <v>9055</v>
      </c>
      <c r="B2214" s="15" t="s">
        <v>1</v>
      </c>
      <c r="C2214" s="18" t="s">
        <v>1</v>
      </c>
      <c r="D2214" s="18" t="s">
        <v>1</v>
      </c>
      <c r="E2214" s="18" t="s">
        <v>3</v>
      </c>
      <c r="F2214" s="22" t="s">
        <v>1</v>
      </c>
    </row>
    <row r="2215" spans="1:6" x14ac:dyDescent="0.25">
      <c r="A2215" s="7" t="s">
        <v>9056</v>
      </c>
      <c r="B2215" s="15" t="s">
        <v>1</v>
      </c>
      <c r="C2215" s="18" t="s">
        <v>1</v>
      </c>
      <c r="D2215" s="18" t="s">
        <v>1</v>
      </c>
      <c r="E2215" s="18" t="s">
        <v>1</v>
      </c>
      <c r="F2215" s="22" t="s">
        <v>1</v>
      </c>
    </row>
    <row r="2216" spans="1:6" x14ac:dyDescent="0.25">
      <c r="A2216" s="7" t="s">
        <v>9057</v>
      </c>
      <c r="B2216" s="15" t="s">
        <v>1</v>
      </c>
      <c r="C2216" s="18" t="s">
        <v>1</v>
      </c>
      <c r="D2216" s="18" t="s">
        <v>1</v>
      </c>
      <c r="E2216" s="18" t="s">
        <v>1</v>
      </c>
      <c r="F2216" s="22" t="s">
        <v>1</v>
      </c>
    </row>
    <row r="2217" spans="1:6" x14ac:dyDescent="0.25">
      <c r="A2217" s="7" t="s">
        <v>9058</v>
      </c>
      <c r="B2217" s="15" t="s">
        <v>1</v>
      </c>
      <c r="C2217" s="18" t="s">
        <v>1</v>
      </c>
      <c r="D2217" s="18" t="s">
        <v>1</v>
      </c>
      <c r="E2217" s="18" t="s">
        <v>3</v>
      </c>
      <c r="F2217" s="22" t="s">
        <v>1</v>
      </c>
    </row>
    <row r="2218" spans="1:6" x14ac:dyDescent="0.25">
      <c r="A2218" s="7" t="s">
        <v>9059</v>
      </c>
      <c r="B2218" s="15" t="s">
        <v>1</v>
      </c>
      <c r="C2218" s="18" t="s">
        <v>1</v>
      </c>
      <c r="D2218" s="18" t="s">
        <v>1</v>
      </c>
      <c r="E2218" s="18" t="s">
        <v>1</v>
      </c>
      <c r="F2218" s="22" t="s">
        <v>1</v>
      </c>
    </row>
    <row r="2219" spans="1:6" x14ac:dyDescent="0.25">
      <c r="A2219" s="7" t="s">
        <v>9060</v>
      </c>
      <c r="B2219" s="15" t="s">
        <v>1</v>
      </c>
      <c r="C2219" s="18" t="s">
        <v>1</v>
      </c>
      <c r="D2219" s="18" t="s">
        <v>1</v>
      </c>
      <c r="E2219" s="18" t="s">
        <v>3</v>
      </c>
      <c r="F2219" s="22" t="s">
        <v>1</v>
      </c>
    </row>
    <row r="2220" spans="1:6" x14ac:dyDescent="0.25">
      <c r="A2220" s="7" t="s">
        <v>9061</v>
      </c>
      <c r="B2220" s="15" t="s">
        <v>1</v>
      </c>
      <c r="C2220" s="18" t="s">
        <v>1</v>
      </c>
      <c r="D2220" s="18" t="s">
        <v>1</v>
      </c>
      <c r="E2220" s="18" t="s">
        <v>3</v>
      </c>
      <c r="F2220" s="22" t="s">
        <v>1</v>
      </c>
    </row>
    <row r="2221" spans="1:6" x14ac:dyDescent="0.25">
      <c r="A2221" s="7" t="s">
        <v>9062</v>
      </c>
      <c r="B2221" s="15" t="s">
        <v>1</v>
      </c>
      <c r="C2221" s="18" t="s">
        <v>1</v>
      </c>
      <c r="D2221" s="18" t="s">
        <v>1</v>
      </c>
      <c r="E2221" s="18" t="s">
        <v>1</v>
      </c>
      <c r="F2221" s="22" t="s">
        <v>1</v>
      </c>
    </row>
    <row r="2222" spans="1:6" x14ac:dyDescent="0.25">
      <c r="A2222" s="7" t="s">
        <v>9063</v>
      </c>
      <c r="B2222" s="15" t="s">
        <v>1</v>
      </c>
      <c r="C2222" s="18" t="s">
        <v>1</v>
      </c>
      <c r="D2222" s="18" t="s">
        <v>1</v>
      </c>
      <c r="E2222" s="18" t="s">
        <v>3</v>
      </c>
      <c r="F2222" s="22" t="s">
        <v>1</v>
      </c>
    </row>
    <row r="2223" spans="1:6" x14ac:dyDescent="0.25">
      <c r="A2223" s="7" t="s">
        <v>9064</v>
      </c>
      <c r="B2223" s="15" t="s">
        <v>1</v>
      </c>
      <c r="C2223" s="18" t="s">
        <v>1</v>
      </c>
      <c r="D2223" s="18" t="s">
        <v>1</v>
      </c>
      <c r="E2223" s="18" t="s">
        <v>3</v>
      </c>
      <c r="F2223" s="22" t="s">
        <v>1</v>
      </c>
    </row>
    <row r="2224" spans="1:6" x14ac:dyDescent="0.25">
      <c r="A2224" s="7" t="s">
        <v>9065</v>
      </c>
      <c r="B2224" s="15" t="s">
        <v>1</v>
      </c>
      <c r="C2224" s="18" t="s">
        <v>1</v>
      </c>
      <c r="D2224" s="18" t="s">
        <v>1</v>
      </c>
      <c r="E2224" s="18" t="s">
        <v>3</v>
      </c>
      <c r="F2224" s="22" t="s">
        <v>1</v>
      </c>
    </row>
    <row r="2225" spans="1:6" x14ac:dyDescent="0.25">
      <c r="A2225" s="7" t="s">
        <v>9066</v>
      </c>
      <c r="B2225" s="15" t="s">
        <v>1</v>
      </c>
      <c r="C2225" s="18" t="s">
        <v>1</v>
      </c>
      <c r="D2225" s="18" t="s">
        <v>1</v>
      </c>
      <c r="E2225" s="18" t="s">
        <v>1</v>
      </c>
      <c r="F2225" s="22" t="s">
        <v>1</v>
      </c>
    </row>
    <row r="2226" spans="1:6" x14ac:dyDescent="0.25">
      <c r="A2226" s="7" t="s">
        <v>9067</v>
      </c>
      <c r="B2226" s="15" t="s">
        <v>1</v>
      </c>
      <c r="C2226" s="18" t="s">
        <v>1</v>
      </c>
      <c r="D2226" s="18" t="s">
        <v>1</v>
      </c>
      <c r="E2226" s="18" t="s">
        <v>1</v>
      </c>
      <c r="F2226" s="22" t="s">
        <v>1</v>
      </c>
    </row>
    <row r="2227" spans="1:6" x14ac:dyDescent="0.25">
      <c r="A2227" s="7" t="s">
        <v>9068</v>
      </c>
      <c r="B2227" s="15" t="s">
        <v>1</v>
      </c>
      <c r="C2227" s="18" t="s">
        <v>1</v>
      </c>
      <c r="D2227" s="18" t="s">
        <v>1</v>
      </c>
      <c r="E2227" s="18" t="s">
        <v>3</v>
      </c>
      <c r="F2227" s="22" t="s">
        <v>1</v>
      </c>
    </row>
    <row r="2228" spans="1:6" x14ac:dyDescent="0.25">
      <c r="A2228" s="7" t="s">
        <v>9069</v>
      </c>
      <c r="B2228" s="15" t="s">
        <v>1</v>
      </c>
      <c r="C2228" s="18" t="s">
        <v>1</v>
      </c>
      <c r="D2228" s="18" t="s">
        <v>1</v>
      </c>
      <c r="E2228" s="18" t="s">
        <v>1</v>
      </c>
      <c r="F2228" s="22" t="s">
        <v>1</v>
      </c>
    </row>
    <row r="2229" spans="1:6" x14ac:dyDescent="0.25">
      <c r="A2229" s="7" t="s">
        <v>9070</v>
      </c>
      <c r="B2229" s="15" t="s">
        <v>1</v>
      </c>
      <c r="C2229" s="18" t="s">
        <v>1</v>
      </c>
      <c r="D2229" s="18" t="s">
        <v>1</v>
      </c>
      <c r="E2229" s="18" t="s">
        <v>3</v>
      </c>
      <c r="F2229" s="22" t="s">
        <v>1</v>
      </c>
    </row>
    <row r="2230" spans="1:6" x14ac:dyDescent="0.25">
      <c r="A2230" s="7" t="s">
        <v>9071</v>
      </c>
      <c r="B2230" s="15" t="s">
        <v>1</v>
      </c>
      <c r="C2230" s="18" t="s">
        <v>1</v>
      </c>
      <c r="D2230" s="18" t="s">
        <v>1</v>
      </c>
      <c r="E2230" s="18" t="s">
        <v>3</v>
      </c>
      <c r="F2230" s="22" t="s">
        <v>1</v>
      </c>
    </row>
    <row r="2231" spans="1:6" x14ac:dyDescent="0.25">
      <c r="A2231" s="7" t="s">
        <v>9072</v>
      </c>
      <c r="B2231" s="15" t="s">
        <v>1</v>
      </c>
      <c r="C2231" s="18" t="s">
        <v>1</v>
      </c>
      <c r="D2231" s="18" t="s">
        <v>1</v>
      </c>
      <c r="E2231" s="18" t="s">
        <v>3</v>
      </c>
      <c r="F2231" s="22" t="s">
        <v>1</v>
      </c>
    </row>
    <row r="2232" spans="1:6" x14ac:dyDescent="0.25">
      <c r="A2232" s="7" t="s">
        <v>9073</v>
      </c>
      <c r="B2232" s="15" t="s">
        <v>1</v>
      </c>
      <c r="C2232" s="18" t="s">
        <v>1</v>
      </c>
      <c r="D2232" s="18" t="s">
        <v>1</v>
      </c>
      <c r="E2232" s="18" t="s">
        <v>1</v>
      </c>
      <c r="F2232" s="22" t="s">
        <v>1</v>
      </c>
    </row>
    <row r="2233" spans="1:6" x14ac:dyDescent="0.25">
      <c r="A2233" s="7" t="s">
        <v>9074</v>
      </c>
      <c r="B2233" s="15" t="s">
        <v>1</v>
      </c>
      <c r="C2233" s="18" t="s">
        <v>1</v>
      </c>
      <c r="D2233" s="18" t="s">
        <v>1</v>
      </c>
      <c r="E2233" s="18" t="s">
        <v>3</v>
      </c>
      <c r="F2233" s="22" t="s">
        <v>1</v>
      </c>
    </row>
    <row r="2234" spans="1:6" x14ac:dyDescent="0.25">
      <c r="A2234" s="7" t="s">
        <v>9075</v>
      </c>
      <c r="B2234" s="15" t="s">
        <v>1</v>
      </c>
      <c r="C2234" s="18" t="s">
        <v>1</v>
      </c>
      <c r="D2234" s="18" t="s">
        <v>1</v>
      </c>
      <c r="E2234" s="18" t="s">
        <v>1</v>
      </c>
      <c r="F2234" s="22" t="s">
        <v>1</v>
      </c>
    </row>
    <row r="2235" spans="1:6" x14ac:dyDescent="0.25">
      <c r="A2235" s="7" t="s">
        <v>9076</v>
      </c>
      <c r="B2235" s="15" t="s">
        <v>1</v>
      </c>
      <c r="C2235" s="18" t="s">
        <v>1</v>
      </c>
      <c r="D2235" s="18" t="s">
        <v>1</v>
      </c>
      <c r="E2235" s="18" t="s">
        <v>3</v>
      </c>
      <c r="F2235" s="22" t="s">
        <v>1</v>
      </c>
    </row>
    <row r="2236" spans="1:6" x14ac:dyDescent="0.25">
      <c r="A2236" s="7" t="s">
        <v>9077</v>
      </c>
      <c r="B2236" s="15" t="s">
        <v>1</v>
      </c>
      <c r="C2236" s="18" t="s">
        <v>1</v>
      </c>
      <c r="D2236" s="18" t="s">
        <v>1</v>
      </c>
      <c r="E2236" s="18" t="s">
        <v>3</v>
      </c>
      <c r="F2236" s="22" t="s">
        <v>1</v>
      </c>
    </row>
    <row r="2237" spans="1:6" x14ac:dyDescent="0.25">
      <c r="A2237" s="7" t="s">
        <v>9078</v>
      </c>
      <c r="B2237" s="15" t="s">
        <v>1</v>
      </c>
      <c r="C2237" s="18" t="s">
        <v>1</v>
      </c>
      <c r="D2237" s="18" t="s">
        <v>1</v>
      </c>
      <c r="E2237" s="18" t="s">
        <v>3</v>
      </c>
      <c r="F2237" s="22" t="s">
        <v>1</v>
      </c>
    </row>
    <row r="2238" spans="1:6" x14ac:dyDescent="0.25">
      <c r="A2238" s="7" t="s">
        <v>9079</v>
      </c>
      <c r="B2238" s="15" t="s">
        <v>1</v>
      </c>
      <c r="C2238" s="18" t="s">
        <v>1</v>
      </c>
      <c r="D2238" s="18" t="s">
        <v>1</v>
      </c>
      <c r="E2238" s="18" t="s">
        <v>3</v>
      </c>
      <c r="F2238" s="22" t="s">
        <v>1</v>
      </c>
    </row>
    <row r="2239" spans="1:6" x14ac:dyDescent="0.25">
      <c r="A2239" s="7" t="s">
        <v>9080</v>
      </c>
      <c r="B2239" s="15" t="s">
        <v>1</v>
      </c>
      <c r="C2239" s="18" t="s">
        <v>1</v>
      </c>
      <c r="D2239" s="18" t="s">
        <v>1</v>
      </c>
      <c r="E2239" s="18" t="s">
        <v>3</v>
      </c>
      <c r="F2239" s="22" t="s">
        <v>1</v>
      </c>
    </row>
    <row r="2240" spans="1:6" x14ac:dyDescent="0.25">
      <c r="A2240" s="7" t="s">
        <v>9081</v>
      </c>
      <c r="B2240" s="15" t="s">
        <v>1</v>
      </c>
      <c r="C2240" s="18" t="s">
        <v>1</v>
      </c>
      <c r="D2240" s="18" t="s">
        <v>1</v>
      </c>
      <c r="E2240" s="18" t="s">
        <v>3</v>
      </c>
      <c r="F2240" s="22" t="s">
        <v>1</v>
      </c>
    </row>
    <row r="2241" spans="1:6" x14ac:dyDescent="0.25">
      <c r="A2241" s="7" t="s">
        <v>9082</v>
      </c>
      <c r="B2241" s="15" t="s">
        <v>1</v>
      </c>
      <c r="C2241" s="18" t="s">
        <v>1</v>
      </c>
      <c r="D2241" s="18" t="s">
        <v>1</v>
      </c>
      <c r="E2241" s="18" t="s">
        <v>1</v>
      </c>
      <c r="F2241" s="22" t="s">
        <v>1</v>
      </c>
    </row>
    <row r="2242" spans="1:6" x14ac:dyDescent="0.25">
      <c r="A2242" s="7" t="s">
        <v>9083</v>
      </c>
      <c r="B2242" s="15" t="s">
        <v>1</v>
      </c>
      <c r="C2242" s="18" t="s">
        <v>1</v>
      </c>
      <c r="D2242" s="18" t="s">
        <v>1</v>
      </c>
      <c r="E2242" s="18" t="s">
        <v>1</v>
      </c>
      <c r="F2242" s="22" t="s">
        <v>1</v>
      </c>
    </row>
    <row r="2243" spans="1:6" x14ac:dyDescent="0.25">
      <c r="A2243" s="7" t="s">
        <v>9084</v>
      </c>
      <c r="B2243" s="15" t="s">
        <v>1</v>
      </c>
      <c r="C2243" s="18" t="s">
        <v>1</v>
      </c>
      <c r="D2243" s="18" t="s">
        <v>1</v>
      </c>
      <c r="E2243" s="18" t="s">
        <v>3</v>
      </c>
      <c r="F2243" s="22" t="s">
        <v>1</v>
      </c>
    </row>
    <row r="2244" spans="1:6" x14ac:dyDescent="0.25">
      <c r="A2244" s="7" t="s">
        <v>9085</v>
      </c>
      <c r="B2244" s="15" t="s">
        <v>1</v>
      </c>
      <c r="C2244" s="18" t="s">
        <v>1</v>
      </c>
      <c r="D2244" s="18" t="s">
        <v>1</v>
      </c>
      <c r="E2244" s="18" t="s">
        <v>1</v>
      </c>
      <c r="F2244" s="22" t="s">
        <v>1</v>
      </c>
    </row>
    <row r="2245" spans="1:6" x14ac:dyDescent="0.25">
      <c r="A2245" s="7" t="s">
        <v>9086</v>
      </c>
      <c r="B2245" s="15" t="s">
        <v>1</v>
      </c>
      <c r="C2245" s="18" t="s">
        <v>1</v>
      </c>
      <c r="D2245" s="18" t="s">
        <v>1</v>
      </c>
      <c r="E2245" s="18" t="s">
        <v>3</v>
      </c>
      <c r="F2245" s="22" t="s">
        <v>1</v>
      </c>
    </row>
    <row r="2246" spans="1:6" x14ac:dyDescent="0.25">
      <c r="A2246" s="7" t="s">
        <v>9087</v>
      </c>
      <c r="B2246" s="15" t="s">
        <v>1</v>
      </c>
      <c r="C2246" s="18" t="s">
        <v>1</v>
      </c>
      <c r="D2246" s="18" t="s">
        <v>1</v>
      </c>
      <c r="E2246" s="18" t="s">
        <v>3</v>
      </c>
      <c r="F2246" s="22" t="s">
        <v>1</v>
      </c>
    </row>
    <row r="2247" spans="1:6" x14ac:dyDescent="0.25">
      <c r="A2247" s="7" t="s">
        <v>9088</v>
      </c>
      <c r="B2247" s="15" t="s">
        <v>1</v>
      </c>
      <c r="C2247" s="18" t="s">
        <v>1</v>
      </c>
      <c r="D2247" s="18" t="s">
        <v>1</v>
      </c>
      <c r="E2247" s="18" t="s">
        <v>3</v>
      </c>
      <c r="F2247" s="22" t="s">
        <v>1</v>
      </c>
    </row>
    <row r="2248" spans="1:6" x14ac:dyDescent="0.25">
      <c r="A2248" s="7" t="s">
        <v>9089</v>
      </c>
      <c r="B2248" s="15" t="s">
        <v>1</v>
      </c>
      <c r="C2248" s="18" t="s">
        <v>1</v>
      </c>
      <c r="D2248" s="18" t="s">
        <v>1</v>
      </c>
      <c r="E2248" s="18" t="s">
        <v>3</v>
      </c>
      <c r="F2248" s="22" t="s">
        <v>1</v>
      </c>
    </row>
    <row r="2249" spans="1:6" x14ac:dyDescent="0.25">
      <c r="A2249" s="7" t="s">
        <v>9090</v>
      </c>
      <c r="B2249" s="15" t="s">
        <v>1</v>
      </c>
      <c r="C2249" s="18" t="s">
        <v>1</v>
      </c>
      <c r="D2249" s="18" t="s">
        <v>1</v>
      </c>
      <c r="E2249" s="18" t="s">
        <v>3</v>
      </c>
      <c r="F2249" s="22" t="s">
        <v>1</v>
      </c>
    </row>
    <row r="2250" spans="1:6" x14ac:dyDescent="0.25">
      <c r="A2250" s="7" t="s">
        <v>9091</v>
      </c>
      <c r="B2250" s="15" t="s">
        <v>1</v>
      </c>
      <c r="C2250" s="18" t="s">
        <v>1</v>
      </c>
      <c r="D2250" s="18" t="s">
        <v>1</v>
      </c>
      <c r="E2250" s="18" t="s">
        <v>1</v>
      </c>
      <c r="F2250" s="22" t="s">
        <v>1</v>
      </c>
    </row>
    <row r="2251" spans="1:6" x14ac:dyDescent="0.25">
      <c r="A2251" s="7" t="s">
        <v>9092</v>
      </c>
      <c r="B2251" s="15" t="s">
        <v>1</v>
      </c>
      <c r="C2251" s="18" t="s">
        <v>1</v>
      </c>
      <c r="D2251" s="18" t="s">
        <v>1</v>
      </c>
      <c r="E2251" s="18" t="s">
        <v>3</v>
      </c>
      <c r="F2251" s="22" t="s">
        <v>1</v>
      </c>
    </row>
    <row r="2252" spans="1:6" x14ac:dyDescent="0.25">
      <c r="A2252" s="7" t="s">
        <v>9093</v>
      </c>
      <c r="B2252" s="15" t="s">
        <v>1</v>
      </c>
      <c r="C2252" s="18" t="s">
        <v>1</v>
      </c>
      <c r="D2252" s="18" t="s">
        <v>1</v>
      </c>
      <c r="E2252" s="18" t="s">
        <v>1</v>
      </c>
      <c r="F2252" s="22" t="s">
        <v>1</v>
      </c>
    </row>
    <row r="2253" spans="1:6" x14ac:dyDescent="0.25">
      <c r="A2253" s="7" t="s">
        <v>9094</v>
      </c>
      <c r="B2253" s="15" t="s">
        <v>1</v>
      </c>
      <c r="C2253" s="18" t="s">
        <v>1</v>
      </c>
      <c r="D2253" s="18" t="s">
        <v>1</v>
      </c>
      <c r="E2253" s="18" t="s">
        <v>3</v>
      </c>
      <c r="F2253" s="22" t="s">
        <v>1</v>
      </c>
    </row>
    <row r="2254" spans="1:6" x14ac:dyDescent="0.25">
      <c r="A2254" s="7" t="s">
        <v>9095</v>
      </c>
      <c r="B2254" s="15" t="s">
        <v>1</v>
      </c>
      <c r="C2254" s="18" t="s">
        <v>1</v>
      </c>
      <c r="D2254" s="18" t="s">
        <v>1</v>
      </c>
      <c r="E2254" s="18" t="s">
        <v>1</v>
      </c>
      <c r="F2254" s="22" t="s">
        <v>1</v>
      </c>
    </row>
    <row r="2255" spans="1:6" x14ac:dyDescent="0.25">
      <c r="A2255" s="7" t="s">
        <v>9096</v>
      </c>
      <c r="B2255" s="15" t="s">
        <v>1</v>
      </c>
      <c r="C2255" s="18" t="s">
        <v>1</v>
      </c>
      <c r="D2255" s="18" t="s">
        <v>1</v>
      </c>
      <c r="E2255" s="18" t="s">
        <v>1</v>
      </c>
      <c r="F2255" s="22" t="s">
        <v>1</v>
      </c>
    </row>
    <row r="2256" spans="1:6" x14ac:dyDescent="0.25">
      <c r="A2256" s="7" t="s">
        <v>9097</v>
      </c>
      <c r="B2256" s="15" t="s">
        <v>1</v>
      </c>
      <c r="C2256" s="18" t="s">
        <v>1</v>
      </c>
      <c r="D2256" s="18" t="s">
        <v>1</v>
      </c>
      <c r="E2256" s="18" t="s">
        <v>3</v>
      </c>
      <c r="F2256" s="22" t="s">
        <v>1</v>
      </c>
    </row>
    <row r="2257" spans="1:6" x14ac:dyDescent="0.25">
      <c r="A2257" s="7" t="s">
        <v>9098</v>
      </c>
      <c r="B2257" s="15" t="s">
        <v>1</v>
      </c>
      <c r="C2257" s="18" t="s">
        <v>1</v>
      </c>
      <c r="D2257" s="18" t="s">
        <v>1</v>
      </c>
      <c r="E2257" s="18" t="s">
        <v>3</v>
      </c>
      <c r="F2257" s="22" t="s">
        <v>1</v>
      </c>
    </row>
    <row r="2258" spans="1:6" x14ac:dyDescent="0.25">
      <c r="A2258" s="7" t="s">
        <v>9099</v>
      </c>
      <c r="B2258" s="15" t="s">
        <v>1</v>
      </c>
      <c r="C2258" s="18" t="s">
        <v>1</v>
      </c>
      <c r="D2258" s="18" t="s">
        <v>1</v>
      </c>
      <c r="E2258" s="18" t="s">
        <v>1</v>
      </c>
      <c r="F2258" s="22" t="s">
        <v>1</v>
      </c>
    </row>
    <row r="2259" spans="1:6" x14ac:dyDescent="0.25">
      <c r="A2259" s="7" t="s">
        <v>9100</v>
      </c>
      <c r="B2259" s="15" t="s">
        <v>1</v>
      </c>
      <c r="C2259" s="18" t="s">
        <v>1</v>
      </c>
      <c r="D2259" s="18" t="s">
        <v>1</v>
      </c>
      <c r="E2259" s="18" t="s">
        <v>1</v>
      </c>
      <c r="F2259" s="22" t="s">
        <v>1</v>
      </c>
    </row>
    <row r="2260" spans="1:6" x14ac:dyDescent="0.25">
      <c r="A2260" s="7" t="s">
        <v>9101</v>
      </c>
      <c r="B2260" s="15" t="s">
        <v>1</v>
      </c>
      <c r="C2260" s="18" t="s">
        <v>1</v>
      </c>
      <c r="D2260" s="18" t="s">
        <v>1</v>
      </c>
      <c r="E2260" s="18" t="s">
        <v>3</v>
      </c>
      <c r="F2260" s="22" t="s">
        <v>1</v>
      </c>
    </row>
    <row r="2261" spans="1:6" x14ac:dyDescent="0.25">
      <c r="A2261" s="7" t="s">
        <v>9102</v>
      </c>
      <c r="B2261" s="15" t="s">
        <v>1</v>
      </c>
      <c r="C2261" s="18" t="s">
        <v>1</v>
      </c>
      <c r="D2261" s="18" t="s">
        <v>1</v>
      </c>
      <c r="E2261" s="18" t="s">
        <v>3</v>
      </c>
      <c r="F2261" s="22" t="s">
        <v>1</v>
      </c>
    </row>
    <row r="2262" spans="1:6" x14ac:dyDescent="0.25">
      <c r="A2262" s="7" t="s">
        <v>9103</v>
      </c>
      <c r="B2262" s="15" t="s">
        <v>1</v>
      </c>
      <c r="C2262" s="18" t="s">
        <v>1</v>
      </c>
      <c r="D2262" s="18" t="s">
        <v>1</v>
      </c>
      <c r="E2262" s="18" t="s">
        <v>3</v>
      </c>
      <c r="F2262" s="22" t="s">
        <v>1</v>
      </c>
    </row>
    <row r="2263" spans="1:6" x14ac:dyDescent="0.25">
      <c r="A2263" s="7" t="s">
        <v>9104</v>
      </c>
      <c r="B2263" s="15" t="s">
        <v>1</v>
      </c>
      <c r="C2263" s="18" t="s">
        <v>1</v>
      </c>
      <c r="D2263" s="18" t="s">
        <v>1</v>
      </c>
      <c r="E2263" s="18" t="s">
        <v>3</v>
      </c>
      <c r="F2263" s="22" t="s">
        <v>1</v>
      </c>
    </row>
    <row r="2264" spans="1:6" x14ac:dyDescent="0.25">
      <c r="A2264" s="7" t="s">
        <v>9105</v>
      </c>
      <c r="B2264" s="15" t="s">
        <v>1</v>
      </c>
      <c r="C2264" s="18" t="s">
        <v>1</v>
      </c>
      <c r="D2264" s="18" t="s">
        <v>1</v>
      </c>
      <c r="E2264" s="18" t="s">
        <v>3</v>
      </c>
      <c r="F2264" s="22" t="s">
        <v>1</v>
      </c>
    </row>
    <row r="2265" spans="1:6" x14ac:dyDescent="0.25">
      <c r="A2265" s="7" t="s">
        <v>9106</v>
      </c>
      <c r="B2265" s="15" t="s">
        <v>1</v>
      </c>
      <c r="C2265" s="18" t="s">
        <v>1</v>
      </c>
      <c r="D2265" s="18" t="s">
        <v>1</v>
      </c>
      <c r="E2265" s="18" t="s">
        <v>1</v>
      </c>
      <c r="F2265" s="22" t="s">
        <v>1</v>
      </c>
    </row>
    <row r="2266" spans="1:6" x14ac:dyDescent="0.25">
      <c r="A2266" s="7" t="s">
        <v>9107</v>
      </c>
      <c r="B2266" s="15" t="s">
        <v>1</v>
      </c>
      <c r="C2266" s="18" t="s">
        <v>1</v>
      </c>
      <c r="D2266" s="18" t="s">
        <v>1</v>
      </c>
      <c r="E2266" s="18" t="s">
        <v>3</v>
      </c>
      <c r="F2266" s="22" t="s">
        <v>1</v>
      </c>
    </row>
    <row r="2267" spans="1:6" x14ac:dyDescent="0.25">
      <c r="A2267" s="7" t="s">
        <v>9108</v>
      </c>
      <c r="B2267" s="15" t="s">
        <v>1</v>
      </c>
      <c r="C2267" s="18" t="s">
        <v>1</v>
      </c>
      <c r="D2267" s="18" t="s">
        <v>1</v>
      </c>
      <c r="E2267" s="18" t="s">
        <v>3</v>
      </c>
      <c r="F2267" s="22" t="s">
        <v>1</v>
      </c>
    </row>
    <row r="2268" spans="1:6" x14ac:dyDescent="0.25">
      <c r="A2268" s="7" t="s">
        <v>9109</v>
      </c>
      <c r="B2268" s="15" t="s">
        <v>1</v>
      </c>
      <c r="C2268" s="18" t="s">
        <v>1</v>
      </c>
      <c r="D2268" s="18" t="s">
        <v>1</v>
      </c>
      <c r="E2268" s="18" t="s">
        <v>3</v>
      </c>
      <c r="F2268" s="22" t="s">
        <v>1</v>
      </c>
    </row>
    <row r="2269" spans="1:6" x14ac:dyDescent="0.25">
      <c r="A2269" s="7" t="s">
        <v>9110</v>
      </c>
      <c r="B2269" s="15" t="s">
        <v>1</v>
      </c>
      <c r="C2269" s="18" t="s">
        <v>1</v>
      </c>
      <c r="D2269" s="18" t="s">
        <v>1</v>
      </c>
      <c r="E2269" s="18" t="s">
        <v>3</v>
      </c>
      <c r="F2269" s="22" t="s">
        <v>1</v>
      </c>
    </row>
    <row r="2270" spans="1:6" x14ac:dyDescent="0.25">
      <c r="A2270" s="7" t="s">
        <v>9111</v>
      </c>
      <c r="B2270" s="15" t="s">
        <v>1</v>
      </c>
      <c r="C2270" s="18" t="s">
        <v>1</v>
      </c>
      <c r="D2270" s="18" t="s">
        <v>1</v>
      </c>
      <c r="E2270" s="18" t="s">
        <v>1</v>
      </c>
      <c r="F2270" s="22" t="s">
        <v>1</v>
      </c>
    </row>
    <row r="2271" spans="1:6" x14ac:dyDescent="0.25">
      <c r="A2271" s="7" t="s">
        <v>9112</v>
      </c>
      <c r="B2271" s="15" t="s">
        <v>1</v>
      </c>
      <c r="C2271" s="18" t="s">
        <v>1</v>
      </c>
      <c r="D2271" s="18" t="s">
        <v>1</v>
      </c>
      <c r="E2271" s="18" t="s">
        <v>3</v>
      </c>
      <c r="F2271" s="22" t="s">
        <v>1</v>
      </c>
    </row>
    <row r="2272" spans="1:6" x14ac:dyDescent="0.25">
      <c r="A2272" s="7" t="s">
        <v>9113</v>
      </c>
      <c r="B2272" s="15" t="s">
        <v>1</v>
      </c>
      <c r="C2272" s="18" t="s">
        <v>1</v>
      </c>
      <c r="D2272" s="18" t="s">
        <v>1</v>
      </c>
      <c r="E2272" s="18" t="s">
        <v>3</v>
      </c>
      <c r="F2272" s="22" t="s">
        <v>1</v>
      </c>
    </row>
    <row r="2273" spans="1:6" x14ac:dyDescent="0.25">
      <c r="A2273" s="7" t="s">
        <v>9114</v>
      </c>
      <c r="B2273" s="15" t="s">
        <v>1</v>
      </c>
      <c r="C2273" s="18" t="s">
        <v>1</v>
      </c>
      <c r="D2273" s="18" t="s">
        <v>1</v>
      </c>
      <c r="E2273" s="18" t="s">
        <v>3</v>
      </c>
      <c r="F2273" s="22" t="s">
        <v>1</v>
      </c>
    </row>
    <row r="2274" spans="1:6" x14ac:dyDescent="0.25">
      <c r="A2274" s="7" t="s">
        <v>9115</v>
      </c>
      <c r="B2274" s="15" t="s">
        <v>1</v>
      </c>
      <c r="C2274" s="18" t="s">
        <v>1</v>
      </c>
      <c r="D2274" s="18" t="s">
        <v>1</v>
      </c>
      <c r="E2274" s="18" t="s">
        <v>3</v>
      </c>
      <c r="F2274" s="22" t="s">
        <v>1</v>
      </c>
    </row>
    <row r="2275" spans="1:6" x14ac:dyDescent="0.25">
      <c r="A2275" s="7" t="s">
        <v>9116</v>
      </c>
      <c r="B2275" s="15" t="s">
        <v>1</v>
      </c>
      <c r="C2275" s="18" t="s">
        <v>1</v>
      </c>
      <c r="D2275" s="18" t="s">
        <v>1</v>
      </c>
      <c r="E2275" s="18" t="s">
        <v>3</v>
      </c>
      <c r="F2275" s="22" t="s">
        <v>1</v>
      </c>
    </row>
    <row r="2276" spans="1:6" x14ac:dyDescent="0.25">
      <c r="A2276" s="7" t="s">
        <v>9117</v>
      </c>
      <c r="B2276" s="15" t="s">
        <v>1</v>
      </c>
      <c r="C2276" s="18" t="s">
        <v>1</v>
      </c>
      <c r="D2276" s="18" t="s">
        <v>1</v>
      </c>
      <c r="E2276" s="18" t="s">
        <v>1</v>
      </c>
      <c r="F2276" s="22" t="s">
        <v>1</v>
      </c>
    </row>
    <row r="2277" spans="1:6" x14ac:dyDescent="0.25">
      <c r="A2277" s="7" t="s">
        <v>9118</v>
      </c>
      <c r="B2277" s="15" t="s">
        <v>1</v>
      </c>
      <c r="C2277" s="18" t="s">
        <v>1</v>
      </c>
      <c r="D2277" s="18" t="s">
        <v>1</v>
      </c>
      <c r="E2277" s="18" t="s">
        <v>3</v>
      </c>
      <c r="F2277" s="22" t="s">
        <v>1</v>
      </c>
    </row>
    <row r="2278" spans="1:6" x14ac:dyDescent="0.25">
      <c r="A2278" s="7" t="s">
        <v>9119</v>
      </c>
      <c r="B2278" s="15" t="s">
        <v>1</v>
      </c>
      <c r="C2278" s="18" t="s">
        <v>1</v>
      </c>
      <c r="D2278" s="18" t="s">
        <v>1</v>
      </c>
      <c r="E2278" s="18" t="s">
        <v>3</v>
      </c>
      <c r="F2278" s="22" t="s">
        <v>1</v>
      </c>
    </row>
    <row r="2279" spans="1:6" x14ac:dyDescent="0.25">
      <c r="A2279" s="7" t="s">
        <v>9120</v>
      </c>
      <c r="B2279" s="15" t="s">
        <v>1</v>
      </c>
      <c r="C2279" s="18" t="s">
        <v>1</v>
      </c>
      <c r="D2279" s="18" t="s">
        <v>1</v>
      </c>
      <c r="E2279" s="18" t="s">
        <v>3</v>
      </c>
      <c r="F2279" s="22" t="s">
        <v>1</v>
      </c>
    </row>
    <row r="2280" spans="1:6" x14ac:dyDescent="0.25">
      <c r="A2280" s="7" t="s">
        <v>9121</v>
      </c>
      <c r="B2280" s="15" t="s">
        <v>1</v>
      </c>
      <c r="C2280" s="18" t="s">
        <v>1</v>
      </c>
      <c r="D2280" s="18" t="s">
        <v>1</v>
      </c>
      <c r="E2280" s="18" t="s">
        <v>3</v>
      </c>
      <c r="F2280" s="22" t="s">
        <v>1</v>
      </c>
    </row>
    <row r="2281" spans="1:6" x14ac:dyDescent="0.25">
      <c r="A2281" s="7" t="s">
        <v>9122</v>
      </c>
      <c r="B2281" s="15" t="s">
        <v>1</v>
      </c>
      <c r="C2281" s="18" t="s">
        <v>1</v>
      </c>
      <c r="D2281" s="18" t="s">
        <v>1</v>
      </c>
      <c r="E2281" s="18" t="s">
        <v>1</v>
      </c>
      <c r="F2281" s="22" t="s">
        <v>1</v>
      </c>
    </row>
    <row r="2282" spans="1:6" x14ac:dyDescent="0.25">
      <c r="A2282" s="7" t="s">
        <v>9123</v>
      </c>
      <c r="B2282" s="15" t="s">
        <v>1</v>
      </c>
      <c r="C2282" s="18" t="s">
        <v>1</v>
      </c>
      <c r="D2282" s="18" t="s">
        <v>1</v>
      </c>
      <c r="E2282" s="18" t="s">
        <v>3</v>
      </c>
      <c r="F2282" s="22" t="s">
        <v>1</v>
      </c>
    </row>
    <row r="2283" spans="1:6" x14ac:dyDescent="0.25">
      <c r="A2283" s="7" t="s">
        <v>9124</v>
      </c>
      <c r="B2283" s="15" t="s">
        <v>1</v>
      </c>
      <c r="C2283" s="18" t="s">
        <v>1</v>
      </c>
      <c r="D2283" s="18" t="s">
        <v>1</v>
      </c>
      <c r="E2283" s="18" t="s">
        <v>1</v>
      </c>
      <c r="F2283" s="22" t="s">
        <v>1</v>
      </c>
    </row>
    <row r="2284" spans="1:6" x14ac:dyDescent="0.25">
      <c r="A2284" s="7" t="s">
        <v>9125</v>
      </c>
      <c r="B2284" s="15" t="s">
        <v>1</v>
      </c>
      <c r="C2284" s="18" t="s">
        <v>1</v>
      </c>
      <c r="D2284" s="18" t="s">
        <v>1</v>
      </c>
      <c r="E2284" s="18" t="s">
        <v>3</v>
      </c>
      <c r="F2284" s="22" t="s">
        <v>1</v>
      </c>
    </row>
    <row r="2285" spans="1:6" x14ac:dyDescent="0.25">
      <c r="A2285" s="7" t="s">
        <v>9126</v>
      </c>
      <c r="B2285" s="15" t="s">
        <v>1</v>
      </c>
      <c r="C2285" s="18" t="s">
        <v>1</v>
      </c>
      <c r="D2285" s="18" t="s">
        <v>1</v>
      </c>
      <c r="E2285" s="18" t="s">
        <v>3</v>
      </c>
      <c r="F2285" s="22" t="s">
        <v>1</v>
      </c>
    </row>
    <row r="2286" spans="1:6" x14ac:dyDescent="0.25">
      <c r="A2286" s="7" t="s">
        <v>9127</v>
      </c>
      <c r="B2286" s="15" t="s">
        <v>1</v>
      </c>
      <c r="C2286" s="18" t="s">
        <v>1</v>
      </c>
      <c r="D2286" s="18" t="s">
        <v>1</v>
      </c>
      <c r="E2286" s="18" t="s">
        <v>1</v>
      </c>
      <c r="F2286" s="22" t="s">
        <v>1</v>
      </c>
    </row>
    <row r="2287" spans="1:6" x14ac:dyDescent="0.25">
      <c r="A2287" s="7" t="s">
        <v>9128</v>
      </c>
      <c r="B2287" s="15" t="s">
        <v>1</v>
      </c>
      <c r="C2287" s="18" t="s">
        <v>1</v>
      </c>
      <c r="D2287" s="18" t="s">
        <v>1</v>
      </c>
      <c r="E2287" s="18" t="s">
        <v>3</v>
      </c>
      <c r="F2287" s="22" t="s">
        <v>1</v>
      </c>
    </row>
    <row r="2288" spans="1:6" x14ac:dyDescent="0.25">
      <c r="A2288" s="7" t="s">
        <v>9129</v>
      </c>
      <c r="B2288" s="15" t="s">
        <v>1</v>
      </c>
      <c r="C2288" s="18" t="s">
        <v>1</v>
      </c>
      <c r="D2288" s="18" t="s">
        <v>1</v>
      </c>
      <c r="E2288" s="18" t="s">
        <v>3</v>
      </c>
      <c r="F2288" s="22" t="s">
        <v>1</v>
      </c>
    </row>
    <row r="2289" spans="1:6" x14ac:dyDescent="0.25">
      <c r="A2289" s="7" t="s">
        <v>9130</v>
      </c>
      <c r="B2289" s="15" t="s">
        <v>1</v>
      </c>
      <c r="C2289" s="18" t="s">
        <v>1</v>
      </c>
      <c r="D2289" s="18" t="s">
        <v>1</v>
      </c>
      <c r="E2289" s="18" t="s">
        <v>3</v>
      </c>
      <c r="F2289" s="22" t="s">
        <v>1</v>
      </c>
    </row>
    <row r="2290" spans="1:6" x14ac:dyDescent="0.25">
      <c r="A2290" s="7" t="s">
        <v>9131</v>
      </c>
      <c r="B2290" s="15" t="s">
        <v>1</v>
      </c>
      <c r="C2290" s="18" t="s">
        <v>1</v>
      </c>
      <c r="D2290" s="18" t="s">
        <v>1</v>
      </c>
      <c r="E2290" s="18" t="s">
        <v>3</v>
      </c>
      <c r="F2290" s="22" t="s">
        <v>1</v>
      </c>
    </row>
    <row r="2291" spans="1:6" x14ac:dyDescent="0.25">
      <c r="A2291" s="7" t="s">
        <v>9132</v>
      </c>
      <c r="B2291" s="15" t="s">
        <v>1</v>
      </c>
      <c r="C2291" s="18" t="s">
        <v>1</v>
      </c>
      <c r="D2291" s="18" t="s">
        <v>1</v>
      </c>
      <c r="E2291" s="18" t="s">
        <v>1</v>
      </c>
      <c r="F2291" s="22" t="s">
        <v>1</v>
      </c>
    </row>
    <row r="2292" spans="1:6" x14ac:dyDescent="0.25">
      <c r="A2292" s="7" t="s">
        <v>9133</v>
      </c>
      <c r="B2292" s="15" t="s">
        <v>1</v>
      </c>
      <c r="C2292" s="18" t="s">
        <v>1</v>
      </c>
      <c r="D2292" s="18" t="s">
        <v>1</v>
      </c>
      <c r="E2292" s="18" t="s">
        <v>3</v>
      </c>
      <c r="F2292" s="22" t="s">
        <v>1</v>
      </c>
    </row>
    <row r="2293" spans="1:6" x14ac:dyDescent="0.25">
      <c r="A2293" s="7" t="s">
        <v>9134</v>
      </c>
      <c r="B2293" s="15" t="s">
        <v>1</v>
      </c>
      <c r="C2293" s="18" t="s">
        <v>1</v>
      </c>
      <c r="D2293" s="18" t="s">
        <v>1</v>
      </c>
      <c r="E2293" s="18" t="s">
        <v>3</v>
      </c>
      <c r="F2293" s="22" t="s">
        <v>1</v>
      </c>
    </row>
    <row r="2294" spans="1:6" x14ac:dyDescent="0.25">
      <c r="A2294" s="7" t="s">
        <v>9135</v>
      </c>
      <c r="B2294" s="15" t="s">
        <v>1</v>
      </c>
      <c r="C2294" s="18" t="s">
        <v>1</v>
      </c>
      <c r="D2294" s="18" t="s">
        <v>1</v>
      </c>
      <c r="E2294" s="18" t="s">
        <v>3</v>
      </c>
      <c r="F2294" s="22" t="s">
        <v>1</v>
      </c>
    </row>
    <row r="2295" spans="1:6" x14ac:dyDescent="0.25">
      <c r="A2295" s="7" t="s">
        <v>9136</v>
      </c>
      <c r="B2295" s="15" t="s">
        <v>1</v>
      </c>
      <c r="C2295" s="18" t="s">
        <v>1</v>
      </c>
      <c r="D2295" s="18" t="s">
        <v>1</v>
      </c>
      <c r="E2295" s="18" t="s">
        <v>1</v>
      </c>
      <c r="F2295" s="22" t="s">
        <v>1</v>
      </c>
    </row>
    <row r="2296" spans="1:6" x14ac:dyDescent="0.25">
      <c r="A2296" s="7" t="s">
        <v>9137</v>
      </c>
      <c r="B2296" s="15" t="s">
        <v>1</v>
      </c>
      <c r="C2296" s="18" t="s">
        <v>1</v>
      </c>
      <c r="D2296" s="18" t="s">
        <v>1</v>
      </c>
      <c r="E2296" s="18" t="s">
        <v>3</v>
      </c>
      <c r="F2296" s="22" t="s">
        <v>1</v>
      </c>
    </row>
    <row r="2297" spans="1:6" x14ac:dyDescent="0.25">
      <c r="A2297" s="7" t="s">
        <v>9138</v>
      </c>
      <c r="B2297" s="15" t="s">
        <v>1</v>
      </c>
      <c r="C2297" s="18" t="s">
        <v>1</v>
      </c>
      <c r="D2297" s="18" t="s">
        <v>1</v>
      </c>
      <c r="E2297" s="18" t="s">
        <v>3</v>
      </c>
      <c r="F2297" s="22" t="s">
        <v>1</v>
      </c>
    </row>
    <row r="2298" spans="1:6" x14ac:dyDescent="0.25">
      <c r="A2298" s="7" t="s">
        <v>9139</v>
      </c>
      <c r="B2298" s="15" t="s">
        <v>1</v>
      </c>
      <c r="C2298" s="18" t="s">
        <v>1</v>
      </c>
      <c r="D2298" s="18" t="s">
        <v>1</v>
      </c>
      <c r="E2298" s="18" t="s">
        <v>1</v>
      </c>
      <c r="F2298" s="22" t="s">
        <v>1</v>
      </c>
    </row>
    <row r="2299" spans="1:6" x14ac:dyDescent="0.25">
      <c r="A2299" s="7" t="s">
        <v>9140</v>
      </c>
      <c r="B2299" s="15" t="s">
        <v>1</v>
      </c>
      <c r="C2299" s="18" t="s">
        <v>1</v>
      </c>
      <c r="D2299" s="18" t="s">
        <v>1</v>
      </c>
      <c r="E2299" s="18" t="s">
        <v>3</v>
      </c>
      <c r="F2299" s="22" t="s">
        <v>1</v>
      </c>
    </row>
    <row r="2300" spans="1:6" x14ac:dyDescent="0.25">
      <c r="A2300" s="7" t="s">
        <v>9141</v>
      </c>
      <c r="B2300" s="15" t="s">
        <v>1</v>
      </c>
      <c r="C2300" s="18" t="s">
        <v>1</v>
      </c>
      <c r="D2300" s="18" t="s">
        <v>1</v>
      </c>
      <c r="E2300" s="18" t="s">
        <v>1</v>
      </c>
      <c r="F2300" s="22" t="s">
        <v>1</v>
      </c>
    </row>
    <row r="2301" spans="1:6" x14ac:dyDescent="0.25">
      <c r="A2301" s="7" t="s">
        <v>9142</v>
      </c>
      <c r="B2301" s="15" t="s">
        <v>1</v>
      </c>
      <c r="C2301" s="18" t="s">
        <v>1</v>
      </c>
      <c r="D2301" s="18" t="s">
        <v>1</v>
      </c>
      <c r="E2301" s="18" t="s">
        <v>3</v>
      </c>
      <c r="F2301" s="22" t="s">
        <v>1</v>
      </c>
    </row>
    <row r="2302" spans="1:6" x14ac:dyDescent="0.25">
      <c r="A2302" s="7" t="s">
        <v>9143</v>
      </c>
      <c r="B2302" s="15" t="s">
        <v>1</v>
      </c>
      <c r="C2302" s="18" t="s">
        <v>1</v>
      </c>
      <c r="D2302" s="18" t="s">
        <v>1</v>
      </c>
      <c r="E2302" s="18" t="s">
        <v>1</v>
      </c>
      <c r="F2302" s="22" t="s">
        <v>1</v>
      </c>
    </row>
    <row r="2303" spans="1:6" x14ac:dyDescent="0.25">
      <c r="A2303" s="7" t="s">
        <v>9144</v>
      </c>
      <c r="B2303" s="15" t="s">
        <v>1</v>
      </c>
      <c r="C2303" s="18" t="s">
        <v>1</v>
      </c>
      <c r="D2303" s="18" t="s">
        <v>1</v>
      </c>
      <c r="E2303" s="18" t="s">
        <v>3</v>
      </c>
      <c r="F2303" s="22" t="s">
        <v>1</v>
      </c>
    </row>
    <row r="2304" spans="1:6" x14ac:dyDescent="0.25">
      <c r="A2304" s="7" t="s">
        <v>9145</v>
      </c>
      <c r="B2304" s="15" t="s">
        <v>1</v>
      </c>
      <c r="C2304" s="18" t="s">
        <v>1</v>
      </c>
      <c r="D2304" s="18" t="s">
        <v>1</v>
      </c>
      <c r="E2304" s="18" t="s">
        <v>1</v>
      </c>
      <c r="F2304" s="22" t="s">
        <v>1</v>
      </c>
    </row>
    <row r="2305" spans="1:6" x14ac:dyDescent="0.25">
      <c r="A2305" s="7" t="s">
        <v>9146</v>
      </c>
      <c r="B2305" s="15" t="s">
        <v>1</v>
      </c>
      <c r="C2305" s="18" t="s">
        <v>1</v>
      </c>
      <c r="D2305" s="18" t="s">
        <v>1</v>
      </c>
      <c r="E2305" s="18" t="s">
        <v>3</v>
      </c>
      <c r="F2305" s="22" t="s">
        <v>1</v>
      </c>
    </row>
    <row r="2306" spans="1:6" x14ac:dyDescent="0.25">
      <c r="A2306" s="7" t="s">
        <v>9147</v>
      </c>
      <c r="B2306" s="15" t="s">
        <v>1</v>
      </c>
      <c r="C2306" s="18" t="s">
        <v>1</v>
      </c>
      <c r="D2306" s="18" t="s">
        <v>1</v>
      </c>
      <c r="E2306" s="18" t="s">
        <v>3</v>
      </c>
      <c r="F2306" s="22" t="s">
        <v>1</v>
      </c>
    </row>
    <row r="2307" spans="1:6" x14ac:dyDescent="0.25">
      <c r="A2307" s="7" t="s">
        <v>9148</v>
      </c>
      <c r="B2307" s="15" t="s">
        <v>1</v>
      </c>
      <c r="C2307" s="18" t="s">
        <v>1</v>
      </c>
      <c r="D2307" s="18" t="s">
        <v>1</v>
      </c>
      <c r="E2307" s="18" t="s">
        <v>3</v>
      </c>
      <c r="F2307" s="22" t="s">
        <v>1</v>
      </c>
    </row>
    <row r="2308" spans="1:6" x14ac:dyDescent="0.25">
      <c r="A2308" s="7" t="s">
        <v>9149</v>
      </c>
      <c r="B2308" s="15" t="s">
        <v>1</v>
      </c>
      <c r="C2308" s="18" t="s">
        <v>1</v>
      </c>
      <c r="D2308" s="18" t="s">
        <v>1</v>
      </c>
      <c r="E2308" s="18" t="s">
        <v>1</v>
      </c>
      <c r="F2308" s="22" t="s">
        <v>1</v>
      </c>
    </row>
    <row r="2309" spans="1:6" x14ac:dyDescent="0.25">
      <c r="A2309" s="7" t="s">
        <v>9150</v>
      </c>
      <c r="B2309" s="15" t="s">
        <v>1</v>
      </c>
      <c r="C2309" s="18" t="s">
        <v>1</v>
      </c>
      <c r="D2309" s="18" t="s">
        <v>1</v>
      </c>
      <c r="E2309" s="18" t="s">
        <v>3</v>
      </c>
      <c r="F2309" s="22" t="s">
        <v>1</v>
      </c>
    </row>
    <row r="2310" spans="1:6" x14ac:dyDescent="0.25">
      <c r="A2310" s="7" t="s">
        <v>9151</v>
      </c>
      <c r="B2310" s="15" t="s">
        <v>1</v>
      </c>
      <c r="C2310" s="18" t="s">
        <v>1</v>
      </c>
      <c r="D2310" s="18" t="s">
        <v>1</v>
      </c>
      <c r="E2310" s="18" t="s">
        <v>1</v>
      </c>
      <c r="F2310" s="22" t="s">
        <v>1</v>
      </c>
    </row>
    <row r="2311" spans="1:6" x14ac:dyDescent="0.25">
      <c r="A2311" s="7" t="s">
        <v>9152</v>
      </c>
      <c r="B2311" s="15" t="s">
        <v>1</v>
      </c>
      <c r="C2311" s="18" t="s">
        <v>1</v>
      </c>
      <c r="D2311" s="18" t="s">
        <v>1</v>
      </c>
      <c r="E2311" s="18" t="s">
        <v>3</v>
      </c>
      <c r="F2311" s="22" t="s">
        <v>1</v>
      </c>
    </row>
    <row r="2312" spans="1:6" x14ac:dyDescent="0.25">
      <c r="A2312" s="7" t="s">
        <v>9153</v>
      </c>
      <c r="B2312" s="15" t="s">
        <v>1</v>
      </c>
      <c r="C2312" s="18" t="s">
        <v>1</v>
      </c>
      <c r="D2312" s="18" t="s">
        <v>1</v>
      </c>
      <c r="E2312" s="18" t="s">
        <v>1</v>
      </c>
      <c r="F2312" s="22" t="s">
        <v>1</v>
      </c>
    </row>
    <row r="2313" spans="1:6" x14ac:dyDescent="0.25">
      <c r="A2313" s="7" t="s">
        <v>9154</v>
      </c>
      <c r="B2313" s="15" t="s">
        <v>1</v>
      </c>
      <c r="C2313" s="18" t="s">
        <v>1</v>
      </c>
      <c r="D2313" s="18" t="s">
        <v>1</v>
      </c>
      <c r="E2313" s="18" t="s">
        <v>3</v>
      </c>
      <c r="F2313" s="22" t="s">
        <v>1</v>
      </c>
    </row>
    <row r="2314" spans="1:6" x14ac:dyDescent="0.25">
      <c r="A2314" s="7" t="s">
        <v>9155</v>
      </c>
      <c r="B2314" s="15" t="s">
        <v>1</v>
      </c>
      <c r="C2314" s="18" t="s">
        <v>1</v>
      </c>
      <c r="D2314" s="18" t="s">
        <v>1</v>
      </c>
      <c r="E2314" s="18" t="s">
        <v>3</v>
      </c>
      <c r="F2314" s="22" t="s">
        <v>1</v>
      </c>
    </row>
    <row r="2315" spans="1:6" x14ac:dyDescent="0.25">
      <c r="A2315" s="7" t="s">
        <v>9156</v>
      </c>
      <c r="B2315" s="15" t="s">
        <v>1</v>
      </c>
      <c r="C2315" s="18" t="s">
        <v>1</v>
      </c>
      <c r="D2315" s="18" t="s">
        <v>1</v>
      </c>
      <c r="E2315" s="18" t="s">
        <v>3</v>
      </c>
      <c r="F2315" s="22" t="s">
        <v>1</v>
      </c>
    </row>
    <row r="2316" spans="1:6" x14ac:dyDescent="0.25">
      <c r="A2316" s="7" t="s">
        <v>9157</v>
      </c>
      <c r="B2316" s="15" t="s">
        <v>1</v>
      </c>
      <c r="C2316" s="18" t="s">
        <v>1</v>
      </c>
      <c r="D2316" s="18" t="s">
        <v>1</v>
      </c>
      <c r="E2316" s="18" t="s">
        <v>3</v>
      </c>
      <c r="F2316" s="22" t="s">
        <v>1</v>
      </c>
    </row>
    <row r="2317" spans="1:6" x14ac:dyDescent="0.25">
      <c r="A2317" s="7" t="s">
        <v>9158</v>
      </c>
      <c r="B2317" s="15" t="s">
        <v>1</v>
      </c>
      <c r="C2317" s="18" t="s">
        <v>1</v>
      </c>
      <c r="D2317" s="18" t="s">
        <v>1</v>
      </c>
      <c r="E2317" s="18" t="s">
        <v>3</v>
      </c>
      <c r="F2317" s="22" t="s">
        <v>1</v>
      </c>
    </row>
    <row r="2318" spans="1:6" x14ac:dyDescent="0.25">
      <c r="A2318" s="7" t="s">
        <v>9159</v>
      </c>
      <c r="B2318" s="15" t="s">
        <v>1</v>
      </c>
      <c r="C2318" s="18" t="s">
        <v>1</v>
      </c>
      <c r="D2318" s="18" t="s">
        <v>1</v>
      </c>
      <c r="E2318" s="18" t="s">
        <v>3</v>
      </c>
      <c r="F2318" s="22" t="s">
        <v>1</v>
      </c>
    </row>
    <row r="2319" spans="1:6" x14ac:dyDescent="0.25">
      <c r="A2319" s="7" t="s">
        <v>9160</v>
      </c>
      <c r="B2319" s="15" t="s">
        <v>1</v>
      </c>
      <c r="C2319" s="18" t="s">
        <v>1</v>
      </c>
      <c r="D2319" s="18" t="s">
        <v>1</v>
      </c>
      <c r="E2319" s="18" t="s">
        <v>3</v>
      </c>
      <c r="F2319" s="22" t="s">
        <v>1</v>
      </c>
    </row>
    <row r="2320" spans="1:6" x14ac:dyDescent="0.25">
      <c r="A2320" s="7" t="s">
        <v>9161</v>
      </c>
      <c r="B2320" s="15" t="s">
        <v>1</v>
      </c>
      <c r="C2320" s="18" t="s">
        <v>1</v>
      </c>
      <c r="D2320" s="18" t="s">
        <v>1</v>
      </c>
      <c r="E2320" s="18" t="s">
        <v>3</v>
      </c>
      <c r="F2320" s="22" t="s">
        <v>1</v>
      </c>
    </row>
    <row r="2321" spans="1:6" x14ac:dyDescent="0.25">
      <c r="A2321" s="7" t="s">
        <v>9162</v>
      </c>
      <c r="B2321" s="15" t="s">
        <v>1</v>
      </c>
      <c r="C2321" s="18" t="s">
        <v>1</v>
      </c>
      <c r="D2321" s="18" t="s">
        <v>1</v>
      </c>
      <c r="E2321" s="18" t="s">
        <v>3</v>
      </c>
      <c r="F2321" s="22" t="s">
        <v>1</v>
      </c>
    </row>
    <row r="2322" spans="1:6" x14ac:dyDescent="0.25">
      <c r="A2322" s="7" t="s">
        <v>9163</v>
      </c>
      <c r="B2322" s="15" t="s">
        <v>1</v>
      </c>
      <c r="C2322" s="18" t="s">
        <v>1</v>
      </c>
      <c r="D2322" s="18" t="s">
        <v>1</v>
      </c>
      <c r="E2322" s="18" t="s">
        <v>3</v>
      </c>
      <c r="F2322" s="22" t="s">
        <v>1</v>
      </c>
    </row>
    <row r="2323" spans="1:6" x14ac:dyDescent="0.25">
      <c r="A2323" s="7" t="s">
        <v>9164</v>
      </c>
      <c r="B2323" s="15" t="s">
        <v>1</v>
      </c>
      <c r="C2323" s="18" t="s">
        <v>1</v>
      </c>
      <c r="D2323" s="18" t="s">
        <v>1</v>
      </c>
      <c r="E2323" s="18" t="s">
        <v>3</v>
      </c>
      <c r="F2323" s="22" t="s">
        <v>1</v>
      </c>
    </row>
    <row r="2324" spans="1:6" x14ac:dyDescent="0.25">
      <c r="A2324" s="7" t="s">
        <v>9165</v>
      </c>
      <c r="B2324" s="15" t="s">
        <v>1</v>
      </c>
      <c r="C2324" s="18" t="s">
        <v>1</v>
      </c>
      <c r="D2324" s="18" t="s">
        <v>1</v>
      </c>
      <c r="E2324" s="18" t="s">
        <v>3</v>
      </c>
      <c r="F2324" s="22" t="s">
        <v>1</v>
      </c>
    </row>
    <row r="2325" spans="1:6" x14ac:dyDescent="0.25">
      <c r="A2325" s="7" t="s">
        <v>9166</v>
      </c>
      <c r="B2325" s="15" t="s">
        <v>1</v>
      </c>
      <c r="C2325" s="18" t="s">
        <v>1</v>
      </c>
      <c r="D2325" s="18" t="s">
        <v>1</v>
      </c>
      <c r="E2325" s="18" t="s">
        <v>3</v>
      </c>
      <c r="F2325" s="22" t="s">
        <v>1</v>
      </c>
    </row>
    <row r="2326" spans="1:6" x14ac:dyDescent="0.25">
      <c r="A2326" s="7" t="s">
        <v>9167</v>
      </c>
      <c r="B2326" s="15" t="s">
        <v>1</v>
      </c>
      <c r="C2326" s="18" t="s">
        <v>1</v>
      </c>
      <c r="D2326" s="18" t="s">
        <v>1</v>
      </c>
      <c r="E2326" s="18" t="s">
        <v>3</v>
      </c>
      <c r="F2326" s="22" t="s">
        <v>1</v>
      </c>
    </row>
    <row r="2327" spans="1:6" x14ac:dyDescent="0.25">
      <c r="A2327" s="7" t="s">
        <v>9168</v>
      </c>
      <c r="B2327" s="15" t="s">
        <v>1</v>
      </c>
      <c r="C2327" s="18" t="s">
        <v>1</v>
      </c>
      <c r="D2327" s="18" t="s">
        <v>1</v>
      </c>
      <c r="E2327" s="18" t="s">
        <v>1</v>
      </c>
      <c r="F2327" s="22" t="s">
        <v>1</v>
      </c>
    </row>
    <row r="2328" spans="1:6" x14ac:dyDescent="0.25">
      <c r="A2328" s="7" t="s">
        <v>9169</v>
      </c>
      <c r="B2328" s="15" t="s">
        <v>1</v>
      </c>
      <c r="C2328" s="18" t="s">
        <v>1</v>
      </c>
      <c r="D2328" s="18" t="s">
        <v>1</v>
      </c>
      <c r="E2328" s="18" t="s">
        <v>3</v>
      </c>
      <c r="F2328" s="22" t="s">
        <v>1</v>
      </c>
    </row>
    <row r="2329" spans="1:6" x14ac:dyDescent="0.25">
      <c r="A2329" s="7" t="s">
        <v>9170</v>
      </c>
      <c r="B2329" s="15" t="s">
        <v>1</v>
      </c>
      <c r="C2329" s="18" t="s">
        <v>1</v>
      </c>
      <c r="D2329" s="18" t="s">
        <v>1</v>
      </c>
      <c r="E2329" s="18" t="s">
        <v>3</v>
      </c>
      <c r="F2329" s="22" t="s">
        <v>1</v>
      </c>
    </row>
    <row r="2330" spans="1:6" x14ac:dyDescent="0.25">
      <c r="A2330" s="7" t="s">
        <v>9171</v>
      </c>
      <c r="B2330" s="15" t="s">
        <v>1</v>
      </c>
      <c r="C2330" s="18" t="s">
        <v>1</v>
      </c>
      <c r="D2330" s="18" t="s">
        <v>1</v>
      </c>
      <c r="E2330" s="18" t="s">
        <v>1</v>
      </c>
      <c r="F2330" s="22" t="s">
        <v>1</v>
      </c>
    </row>
    <row r="2331" spans="1:6" x14ac:dyDescent="0.25">
      <c r="A2331" s="7" t="s">
        <v>9172</v>
      </c>
      <c r="B2331" s="15" t="s">
        <v>1</v>
      </c>
      <c r="C2331" s="18" t="s">
        <v>1</v>
      </c>
      <c r="D2331" s="18" t="s">
        <v>1</v>
      </c>
      <c r="E2331" s="18" t="s">
        <v>3</v>
      </c>
      <c r="F2331" s="22" t="s">
        <v>1</v>
      </c>
    </row>
    <row r="2332" spans="1:6" x14ac:dyDescent="0.25">
      <c r="A2332" s="7" t="s">
        <v>9173</v>
      </c>
      <c r="B2332" s="15" t="s">
        <v>1</v>
      </c>
      <c r="C2332" s="18" t="s">
        <v>1</v>
      </c>
      <c r="D2332" s="18" t="s">
        <v>1</v>
      </c>
      <c r="E2332" s="18" t="s">
        <v>1</v>
      </c>
      <c r="F2332" s="22" t="s">
        <v>1</v>
      </c>
    </row>
    <row r="2333" spans="1:6" x14ac:dyDescent="0.25">
      <c r="A2333" s="7" t="s">
        <v>9174</v>
      </c>
      <c r="B2333" s="15" t="s">
        <v>1</v>
      </c>
      <c r="C2333" s="18" t="s">
        <v>1</v>
      </c>
      <c r="D2333" s="18" t="s">
        <v>1</v>
      </c>
      <c r="E2333" s="18" t="s">
        <v>3</v>
      </c>
      <c r="F2333" s="22" t="s">
        <v>1</v>
      </c>
    </row>
    <row r="2334" spans="1:6" x14ac:dyDescent="0.25">
      <c r="A2334" s="7" t="s">
        <v>9175</v>
      </c>
      <c r="B2334" s="15" t="s">
        <v>1</v>
      </c>
      <c r="C2334" s="18" t="s">
        <v>1</v>
      </c>
      <c r="D2334" s="18" t="s">
        <v>1</v>
      </c>
      <c r="E2334" s="18" t="s">
        <v>3</v>
      </c>
      <c r="F2334" s="22" t="s">
        <v>1</v>
      </c>
    </row>
    <row r="2335" spans="1:6" x14ac:dyDescent="0.25">
      <c r="A2335" s="7" t="s">
        <v>9176</v>
      </c>
      <c r="B2335" s="15" t="s">
        <v>1</v>
      </c>
      <c r="C2335" s="18" t="s">
        <v>1</v>
      </c>
      <c r="D2335" s="18" t="s">
        <v>1</v>
      </c>
      <c r="E2335" s="18" t="s">
        <v>3</v>
      </c>
      <c r="F2335" s="22" t="s">
        <v>1</v>
      </c>
    </row>
    <row r="2336" spans="1:6" x14ac:dyDescent="0.25">
      <c r="A2336" s="7" t="s">
        <v>9177</v>
      </c>
      <c r="B2336" s="15" t="s">
        <v>1</v>
      </c>
      <c r="C2336" s="18" t="s">
        <v>1</v>
      </c>
      <c r="D2336" s="18" t="s">
        <v>1</v>
      </c>
      <c r="E2336" s="18" t="s">
        <v>3</v>
      </c>
      <c r="F2336" s="22" t="s">
        <v>1</v>
      </c>
    </row>
    <row r="2337" spans="1:6" x14ac:dyDescent="0.25">
      <c r="A2337" s="7" t="s">
        <v>9178</v>
      </c>
      <c r="B2337" s="15" t="s">
        <v>1</v>
      </c>
      <c r="C2337" s="18" t="s">
        <v>1</v>
      </c>
      <c r="D2337" s="18" t="s">
        <v>1</v>
      </c>
      <c r="E2337" s="18" t="s">
        <v>3</v>
      </c>
      <c r="F2337" s="22" t="s">
        <v>1</v>
      </c>
    </row>
    <row r="2338" spans="1:6" x14ac:dyDescent="0.25">
      <c r="A2338" s="7" t="s">
        <v>9179</v>
      </c>
      <c r="B2338" s="15" t="s">
        <v>1</v>
      </c>
      <c r="C2338" s="18" t="s">
        <v>1</v>
      </c>
      <c r="D2338" s="18" t="s">
        <v>1</v>
      </c>
      <c r="E2338" s="18" t="s">
        <v>3</v>
      </c>
      <c r="F2338" s="22" t="s">
        <v>1</v>
      </c>
    </row>
    <row r="2339" spans="1:6" x14ac:dyDescent="0.25">
      <c r="A2339" s="7" t="s">
        <v>9180</v>
      </c>
      <c r="B2339" s="15" t="s">
        <v>1</v>
      </c>
      <c r="C2339" s="18" t="s">
        <v>1</v>
      </c>
      <c r="D2339" s="18" t="s">
        <v>1</v>
      </c>
      <c r="E2339" s="18" t="s">
        <v>3</v>
      </c>
      <c r="F2339" s="22" t="s">
        <v>1</v>
      </c>
    </row>
    <row r="2340" spans="1:6" x14ac:dyDescent="0.25">
      <c r="A2340" s="7" t="s">
        <v>9181</v>
      </c>
      <c r="B2340" s="15" t="s">
        <v>1</v>
      </c>
      <c r="C2340" s="18" t="s">
        <v>1</v>
      </c>
      <c r="D2340" s="18" t="s">
        <v>1</v>
      </c>
      <c r="E2340" s="18" t="s">
        <v>3</v>
      </c>
      <c r="F2340" s="22" t="s">
        <v>1</v>
      </c>
    </row>
    <row r="2341" spans="1:6" x14ac:dyDescent="0.25">
      <c r="A2341" s="7" t="s">
        <v>9182</v>
      </c>
      <c r="B2341" s="15" t="s">
        <v>1</v>
      </c>
      <c r="C2341" s="18" t="s">
        <v>1</v>
      </c>
      <c r="D2341" s="18" t="s">
        <v>1</v>
      </c>
      <c r="E2341" s="18" t="s">
        <v>1</v>
      </c>
      <c r="F2341" s="22" t="s">
        <v>1</v>
      </c>
    </row>
    <row r="2342" spans="1:6" x14ac:dyDescent="0.25">
      <c r="A2342" s="7" t="s">
        <v>9183</v>
      </c>
      <c r="B2342" s="15" t="s">
        <v>1</v>
      </c>
      <c r="C2342" s="18" t="s">
        <v>1</v>
      </c>
      <c r="D2342" s="18" t="s">
        <v>1</v>
      </c>
      <c r="E2342" s="18" t="s">
        <v>3</v>
      </c>
      <c r="F2342" s="22" t="s">
        <v>1</v>
      </c>
    </row>
    <row r="2343" spans="1:6" x14ac:dyDescent="0.25">
      <c r="A2343" s="7" t="s">
        <v>9184</v>
      </c>
      <c r="B2343" s="15" t="s">
        <v>1</v>
      </c>
      <c r="C2343" s="18" t="s">
        <v>1</v>
      </c>
      <c r="D2343" s="18" t="s">
        <v>1</v>
      </c>
      <c r="E2343" s="18" t="s">
        <v>1</v>
      </c>
      <c r="F2343" s="22" t="s">
        <v>1</v>
      </c>
    </row>
    <row r="2344" spans="1:6" x14ac:dyDescent="0.25">
      <c r="A2344" s="7" t="s">
        <v>9185</v>
      </c>
      <c r="B2344" s="15" t="s">
        <v>1</v>
      </c>
      <c r="C2344" s="18" t="s">
        <v>1</v>
      </c>
      <c r="D2344" s="18" t="s">
        <v>1</v>
      </c>
      <c r="E2344" s="18" t="s">
        <v>3</v>
      </c>
      <c r="F2344" s="22" t="s">
        <v>1</v>
      </c>
    </row>
    <row r="2345" spans="1:6" x14ac:dyDescent="0.25">
      <c r="A2345" s="7" t="s">
        <v>9186</v>
      </c>
      <c r="B2345" s="15" t="s">
        <v>1</v>
      </c>
      <c r="C2345" s="18" t="s">
        <v>1</v>
      </c>
      <c r="D2345" s="18" t="s">
        <v>1</v>
      </c>
      <c r="E2345" s="18" t="s">
        <v>3</v>
      </c>
      <c r="F2345" s="22" t="s">
        <v>1</v>
      </c>
    </row>
    <row r="2346" spans="1:6" x14ac:dyDescent="0.25">
      <c r="A2346" s="7" t="s">
        <v>9187</v>
      </c>
      <c r="B2346" s="15" t="s">
        <v>1</v>
      </c>
      <c r="C2346" s="18" t="s">
        <v>1</v>
      </c>
      <c r="D2346" s="18" t="s">
        <v>1</v>
      </c>
      <c r="E2346" s="18" t="s">
        <v>3</v>
      </c>
      <c r="F2346" s="22" t="s">
        <v>1</v>
      </c>
    </row>
    <row r="2347" spans="1:6" x14ac:dyDescent="0.25">
      <c r="A2347" s="7" t="s">
        <v>9188</v>
      </c>
      <c r="B2347" s="15" t="s">
        <v>1</v>
      </c>
      <c r="C2347" s="18" t="s">
        <v>1</v>
      </c>
      <c r="D2347" s="18" t="s">
        <v>1</v>
      </c>
      <c r="E2347" s="18" t="s">
        <v>3</v>
      </c>
      <c r="F2347" s="22" t="s">
        <v>1</v>
      </c>
    </row>
    <row r="2348" spans="1:6" x14ac:dyDescent="0.25">
      <c r="A2348" s="7" t="s">
        <v>9189</v>
      </c>
      <c r="B2348" s="15" t="s">
        <v>1</v>
      </c>
      <c r="C2348" s="18" t="s">
        <v>1</v>
      </c>
      <c r="D2348" s="18" t="s">
        <v>1</v>
      </c>
      <c r="E2348" s="18" t="s">
        <v>3</v>
      </c>
      <c r="F2348" s="22" t="s">
        <v>1</v>
      </c>
    </row>
    <row r="2349" spans="1:6" x14ac:dyDescent="0.25">
      <c r="A2349" s="7" t="s">
        <v>9190</v>
      </c>
      <c r="B2349" s="15" t="s">
        <v>1</v>
      </c>
      <c r="C2349" s="18" t="s">
        <v>1</v>
      </c>
      <c r="D2349" s="18" t="s">
        <v>1</v>
      </c>
      <c r="E2349" s="18" t="s">
        <v>3</v>
      </c>
      <c r="F2349" s="22" t="s">
        <v>1</v>
      </c>
    </row>
    <row r="2350" spans="1:6" x14ac:dyDescent="0.25">
      <c r="A2350" s="7" t="s">
        <v>9191</v>
      </c>
      <c r="B2350" s="15" t="s">
        <v>1</v>
      </c>
      <c r="C2350" s="18" t="s">
        <v>1</v>
      </c>
      <c r="D2350" s="18" t="s">
        <v>1</v>
      </c>
      <c r="E2350" s="18" t="s">
        <v>3</v>
      </c>
      <c r="F2350" s="22" t="s">
        <v>1</v>
      </c>
    </row>
    <row r="2351" spans="1:6" x14ac:dyDescent="0.25">
      <c r="A2351" s="7" t="s">
        <v>9192</v>
      </c>
      <c r="B2351" s="15" t="s">
        <v>1</v>
      </c>
      <c r="C2351" s="18" t="s">
        <v>1</v>
      </c>
      <c r="D2351" s="18" t="s">
        <v>1</v>
      </c>
      <c r="E2351" s="18" t="s">
        <v>3</v>
      </c>
      <c r="F2351" s="22" t="s">
        <v>1</v>
      </c>
    </row>
    <row r="2352" spans="1:6" x14ac:dyDescent="0.25">
      <c r="A2352" s="7" t="s">
        <v>9193</v>
      </c>
      <c r="B2352" s="15" t="s">
        <v>1</v>
      </c>
      <c r="C2352" s="18" t="s">
        <v>1</v>
      </c>
      <c r="D2352" s="18" t="s">
        <v>1</v>
      </c>
      <c r="E2352" s="18" t="s">
        <v>3</v>
      </c>
      <c r="F2352" s="22" t="s">
        <v>1</v>
      </c>
    </row>
    <row r="2353" spans="1:6" x14ac:dyDescent="0.25">
      <c r="A2353" s="7" t="s">
        <v>9194</v>
      </c>
      <c r="B2353" s="15" t="s">
        <v>1</v>
      </c>
      <c r="C2353" s="18" t="s">
        <v>1</v>
      </c>
      <c r="D2353" s="18" t="s">
        <v>1</v>
      </c>
      <c r="E2353" s="18" t="s">
        <v>3</v>
      </c>
      <c r="F2353" s="22" t="s">
        <v>1</v>
      </c>
    </row>
    <row r="2354" spans="1:6" x14ac:dyDescent="0.25">
      <c r="A2354" s="7" t="s">
        <v>9195</v>
      </c>
      <c r="B2354" s="15" t="s">
        <v>1</v>
      </c>
      <c r="C2354" s="18" t="s">
        <v>1</v>
      </c>
      <c r="D2354" s="18" t="s">
        <v>1</v>
      </c>
      <c r="E2354" s="18" t="s">
        <v>1</v>
      </c>
      <c r="F2354" s="22" t="s">
        <v>1</v>
      </c>
    </row>
    <row r="2355" spans="1:6" x14ac:dyDescent="0.25">
      <c r="A2355" s="7" t="s">
        <v>9196</v>
      </c>
      <c r="B2355" s="15" t="s">
        <v>1</v>
      </c>
      <c r="C2355" s="18" t="s">
        <v>1</v>
      </c>
      <c r="D2355" s="18" t="s">
        <v>1</v>
      </c>
      <c r="E2355" s="18" t="s">
        <v>3</v>
      </c>
      <c r="F2355" s="22" t="s">
        <v>1</v>
      </c>
    </row>
    <row r="2356" spans="1:6" x14ac:dyDescent="0.25">
      <c r="A2356" s="7" t="s">
        <v>9197</v>
      </c>
      <c r="B2356" s="15" t="s">
        <v>1</v>
      </c>
      <c r="C2356" s="18" t="s">
        <v>1</v>
      </c>
      <c r="D2356" s="18" t="s">
        <v>1</v>
      </c>
      <c r="E2356" s="18" t="s">
        <v>3</v>
      </c>
      <c r="F2356" s="22" t="s">
        <v>1</v>
      </c>
    </row>
    <row r="2357" spans="1:6" x14ac:dyDescent="0.25">
      <c r="A2357" s="7" t="s">
        <v>9198</v>
      </c>
      <c r="B2357" s="15" t="s">
        <v>1</v>
      </c>
      <c r="C2357" s="18" t="s">
        <v>1</v>
      </c>
      <c r="D2357" s="18" t="s">
        <v>1</v>
      </c>
      <c r="E2357" s="18" t="s">
        <v>1</v>
      </c>
      <c r="F2357" s="22" t="s">
        <v>1</v>
      </c>
    </row>
    <row r="2358" spans="1:6" x14ac:dyDescent="0.25">
      <c r="A2358" s="7" t="s">
        <v>9199</v>
      </c>
      <c r="B2358" s="15" t="s">
        <v>1</v>
      </c>
      <c r="C2358" s="18" t="s">
        <v>1</v>
      </c>
      <c r="D2358" s="18" t="s">
        <v>1</v>
      </c>
      <c r="E2358" s="18" t="s">
        <v>3</v>
      </c>
      <c r="F2358" s="22" t="s">
        <v>1</v>
      </c>
    </row>
    <row r="2359" spans="1:6" x14ac:dyDescent="0.25">
      <c r="A2359" s="7" t="s">
        <v>9200</v>
      </c>
      <c r="B2359" s="15" t="s">
        <v>1</v>
      </c>
      <c r="C2359" s="18" t="s">
        <v>1</v>
      </c>
      <c r="D2359" s="18" t="s">
        <v>1</v>
      </c>
      <c r="E2359" s="18" t="s">
        <v>1</v>
      </c>
      <c r="F2359" s="22" t="s">
        <v>1</v>
      </c>
    </row>
    <row r="2360" spans="1:6" x14ac:dyDescent="0.25">
      <c r="A2360" s="7" t="s">
        <v>9201</v>
      </c>
      <c r="B2360" s="15" t="s">
        <v>1</v>
      </c>
      <c r="C2360" s="18" t="s">
        <v>1</v>
      </c>
      <c r="D2360" s="18" t="s">
        <v>1</v>
      </c>
      <c r="E2360" s="18" t="s">
        <v>3</v>
      </c>
      <c r="F2360" s="22" t="s">
        <v>1</v>
      </c>
    </row>
    <row r="2361" spans="1:6" x14ac:dyDescent="0.25">
      <c r="A2361" s="7" t="s">
        <v>9202</v>
      </c>
      <c r="B2361" s="15" t="s">
        <v>1</v>
      </c>
      <c r="C2361" s="18" t="s">
        <v>1</v>
      </c>
      <c r="D2361" s="18" t="s">
        <v>1</v>
      </c>
      <c r="E2361" s="18" t="s">
        <v>3</v>
      </c>
      <c r="F2361" s="22" t="s">
        <v>1</v>
      </c>
    </row>
    <row r="2362" spans="1:6" x14ac:dyDescent="0.25">
      <c r="A2362" s="7" t="s">
        <v>9203</v>
      </c>
      <c r="B2362" s="15" t="s">
        <v>1</v>
      </c>
      <c r="C2362" s="18" t="s">
        <v>1</v>
      </c>
      <c r="D2362" s="18" t="s">
        <v>1</v>
      </c>
      <c r="E2362" s="18" t="s">
        <v>3</v>
      </c>
      <c r="F2362" s="22" t="s">
        <v>1</v>
      </c>
    </row>
    <row r="2363" spans="1:6" x14ac:dyDescent="0.25">
      <c r="A2363" s="7" t="s">
        <v>9204</v>
      </c>
      <c r="B2363" s="15" t="s">
        <v>1</v>
      </c>
      <c r="C2363" s="18" t="s">
        <v>1</v>
      </c>
      <c r="D2363" s="18" t="s">
        <v>1</v>
      </c>
      <c r="E2363" s="18" t="s">
        <v>3</v>
      </c>
      <c r="F2363" s="22" t="s">
        <v>1</v>
      </c>
    </row>
    <row r="2364" spans="1:6" x14ac:dyDescent="0.25">
      <c r="A2364" s="7" t="s">
        <v>9205</v>
      </c>
      <c r="B2364" s="15" t="s">
        <v>1</v>
      </c>
      <c r="C2364" s="18" t="s">
        <v>1</v>
      </c>
      <c r="D2364" s="18" t="s">
        <v>1</v>
      </c>
      <c r="E2364" s="18" t="s">
        <v>3</v>
      </c>
      <c r="F2364" s="22" t="s">
        <v>1</v>
      </c>
    </row>
    <row r="2365" spans="1:6" x14ac:dyDescent="0.25">
      <c r="A2365" s="7" t="s">
        <v>9206</v>
      </c>
      <c r="B2365" s="15" t="s">
        <v>1</v>
      </c>
      <c r="C2365" s="18" t="s">
        <v>1</v>
      </c>
      <c r="D2365" s="18" t="s">
        <v>1</v>
      </c>
      <c r="E2365" s="18" t="s">
        <v>1</v>
      </c>
      <c r="F2365" s="22" t="s">
        <v>1</v>
      </c>
    </row>
    <row r="2366" spans="1:6" x14ac:dyDescent="0.25">
      <c r="A2366" s="7" t="s">
        <v>9207</v>
      </c>
      <c r="B2366" s="15" t="s">
        <v>1</v>
      </c>
      <c r="C2366" s="18" t="s">
        <v>1</v>
      </c>
      <c r="D2366" s="18" t="s">
        <v>1</v>
      </c>
      <c r="E2366" s="18" t="s">
        <v>3</v>
      </c>
      <c r="F2366" s="22" t="s">
        <v>1</v>
      </c>
    </row>
    <row r="2367" spans="1:6" x14ac:dyDescent="0.25">
      <c r="A2367" s="7" t="s">
        <v>9208</v>
      </c>
      <c r="B2367" s="15" t="s">
        <v>1</v>
      </c>
      <c r="C2367" s="18" t="s">
        <v>1</v>
      </c>
      <c r="D2367" s="18" t="s">
        <v>1</v>
      </c>
      <c r="E2367" s="18" t="s">
        <v>3</v>
      </c>
      <c r="F2367" s="22" t="s">
        <v>1</v>
      </c>
    </row>
    <row r="2368" spans="1:6" x14ac:dyDescent="0.25">
      <c r="A2368" s="7" t="s">
        <v>9209</v>
      </c>
      <c r="B2368" s="15" t="s">
        <v>1</v>
      </c>
      <c r="C2368" s="18" t="s">
        <v>1</v>
      </c>
      <c r="D2368" s="18" t="s">
        <v>1</v>
      </c>
      <c r="E2368" s="18" t="s">
        <v>1</v>
      </c>
      <c r="F2368" s="22" t="s">
        <v>1</v>
      </c>
    </row>
    <row r="2369" spans="1:6" x14ac:dyDescent="0.25">
      <c r="A2369" s="7" t="s">
        <v>9210</v>
      </c>
      <c r="B2369" s="15" t="s">
        <v>1</v>
      </c>
      <c r="C2369" s="18" t="s">
        <v>1</v>
      </c>
      <c r="D2369" s="18" t="s">
        <v>1</v>
      </c>
      <c r="E2369" s="18" t="s">
        <v>3</v>
      </c>
      <c r="F2369" s="22" t="s">
        <v>1</v>
      </c>
    </row>
    <row r="2370" spans="1:6" x14ac:dyDescent="0.25">
      <c r="A2370" s="7" t="s">
        <v>9211</v>
      </c>
      <c r="B2370" s="15" t="s">
        <v>1</v>
      </c>
      <c r="C2370" s="18" t="s">
        <v>1</v>
      </c>
      <c r="D2370" s="18" t="s">
        <v>1</v>
      </c>
      <c r="E2370" s="18" t="s">
        <v>3</v>
      </c>
      <c r="F2370" s="22" t="s">
        <v>1</v>
      </c>
    </row>
    <row r="2371" spans="1:6" x14ac:dyDescent="0.25">
      <c r="A2371" s="7" t="s">
        <v>9212</v>
      </c>
      <c r="B2371" s="15" t="s">
        <v>1</v>
      </c>
      <c r="C2371" s="18" t="s">
        <v>1</v>
      </c>
      <c r="D2371" s="18" t="s">
        <v>1</v>
      </c>
      <c r="E2371" s="18" t="s">
        <v>3</v>
      </c>
      <c r="F2371" s="22" t="s">
        <v>1</v>
      </c>
    </row>
    <row r="2372" spans="1:6" x14ac:dyDescent="0.25">
      <c r="A2372" s="7" t="s">
        <v>9213</v>
      </c>
      <c r="B2372" s="15" t="s">
        <v>1</v>
      </c>
      <c r="C2372" s="18" t="s">
        <v>1</v>
      </c>
      <c r="D2372" s="18" t="s">
        <v>1</v>
      </c>
      <c r="E2372" s="18" t="s">
        <v>1</v>
      </c>
      <c r="F2372" s="22" t="s">
        <v>1</v>
      </c>
    </row>
    <row r="2373" spans="1:6" x14ac:dyDescent="0.25">
      <c r="A2373" s="7" t="s">
        <v>9214</v>
      </c>
      <c r="B2373" s="15" t="s">
        <v>1</v>
      </c>
      <c r="C2373" s="18" t="s">
        <v>1</v>
      </c>
      <c r="D2373" s="18" t="s">
        <v>1</v>
      </c>
      <c r="E2373" s="18" t="s">
        <v>3</v>
      </c>
      <c r="F2373" s="22" t="s">
        <v>1</v>
      </c>
    </row>
    <row r="2374" spans="1:6" x14ac:dyDescent="0.25">
      <c r="A2374" s="7" t="s">
        <v>9215</v>
      </c>
      <c r="B2374" s="15" t="s">
        <v>1</v>
      </c>
      <c r="C2374" s="18" t="s">
        <v>1</v>
      </c>
      <c r="D2374" s="18" t="s">
        <v>1</v>
      </c>
      <c r="E2374" s="18" t="s">
        <v>3</v>
      </c>
      <c r="F2374" s="22" t="s">
        <v>1</v>
      </c>
    </row>
    <row r="2375" spans="1:6" x14ac:dyDescent="0.25">
      <c r="A2375" s="7" t="s">
        <v>9216</v>
      </c>
      <c r="B2375" s="15" t="s">
        <v>1</v>
      </c>
      <c r="C2375" s="18" t="s">
        <v>1</v>
      </c>
      <c r="D2375" s="18" t="s">
        <v>1</v>
      </c>
      <c r="E2375" s="18" t="s">
        <v>3</v>
      </c>
      <c r="F2375" s="22" t="s">
        <v>1</v>
      </c>
    </row>
    <row r="2376" spans="1:6" x14ac:dyDescent="0.25">
      <c r="A2376" s="7" t="s">
        <v>9217</v>
      </c>
      <c r="B2376" s="15" t="s">
        <v>1</v>
      </c>
      <c r="C2376" s="18" t="s">
        <v>1</v>
      </c>
      <c r="D2376" s="18" t="s">
        <v>1</v>
      </c>
      <c r="E2376" s="18" t="s">
        <v>1</v>
      </c>
      <c r="F2376" s="22" t="s">
        <v>1</v>
      </c>
    </row>
    <row r="2377" spans="1:6" x14ac:dyDescent="0.25">
      <c r="A2377" s="7" t="s">
        <v>9218</v>
      </c>
      <c r="B2377" s="15" t="s">
        <v>1</v>
      </c>
      <c r="C2377" s="18" t="s">
        <v>1</v>
      </c>
      <c r="D2377" s="18" t="s">
        <v>1</v>
      </c>
      <c r="E2377" s="18" t="s">
        <v>3</v>
      </c>
      <c r="F2377" s="22" t="s">
        <v>1</v>
      </c>
    </row>
    <row r="2378" spans="1:6" x14ac:dyDescent="0.25">
      <c r="A2378" s="7" t="s">
        <v>9219</v>
      </c>
      <c r="B2378" s="15" t="s">
        <v>1</v>
      </c>
      <c r="C2378" s="18" t="s">
        <v>1</v>
      </c>
      <c r="D2378" s="18" t="s">
        <v>1</v>
      </c>
      <c r="E2378" s="18" t="s">
        <v>1</v>
      </c>
      <c r="F2378" s="22" t="s">
        <v>1</v>
      </c>
    </row>
    <row r="2379" spans="1:6" x14ac:dyDescent="0.25">
      <c r="A2379" s="7" t="s">
        <v>9220</v>
      </c>
      <c r="B2379" s="15" t="s">
        <v>1</v>
      </c>
      <c r="C2379" s="18" t="s">
        <v>1</v>
      </c>
      <c r="D2379" s="18" t="s">
        <v>1</v>
      </c>
      <c r="E2379" s="18" t="s">
        <v>3</v>
      </c>
      <c r="F2379" s="22" t="s">
        <v>1</v>
      </c>
    </row>
    <row r="2380" spans="1:6" x14ac:dyDescent="0.25">
      <c r="A2380" s="7" t="s">
        <v>9221</v>
      </c>
      <c r="B2380" s="15" t="s">
        <v>1</v>
      </c>
      <c r="C2380" s="18" t="s">
        <v>1</v>
      </c>
      <c r="D2380" s="18" t="s">
        <v>1</v>
      </c>
      <c r="E2380" s="18" t="s">
        <v>3</v>
      </c>
      <c r="F2380" s="22" t="s">
        <v>1</v>
      </c>
    </row>
    <row r="2381" spans="1:6" x14ac:dyDescent="0.25">
      <c r="A2381" s="7" t="s">
        <v>9222</v>
      </c>
      <c r="B2381" s="15" t="s">
        <v>1</v>
      </c>
      <c r="C2381" s="18" t="s">
        <v>1</v>
      </c>
      <c r="D2381" s="18" t="s">
        <v>1</v>
      </c>
      <c r="E2381" s="18" t="s">
        <v>3</v>
      </c>
      <c r="F2381" s="22" t="s">
        <v>1</v>
      </c>
    </row>
    <row r="2382" spans="1:6" x14ac:dyDescent="0.25">
      <c r="A2382" s="7" t="s">
        <v>9223</v>
      </c>
      <c r="B2382" s="15" t="s">
        <v>1</v>
      </c>
      <c r="C2382" s="18" t="s">
        <v>1</v>
      </c>
      <c r="D2382" s="18" t="s">
        <v>1</v>
      </c>
      <c r="E2382" s="18" t="s">
        <v>3</v>
      </c>
      <c r="F2382" s="22" t="s">
        <v>1</v>
      </c>
    </row>
    <row r="2383" spans="1:6" x14ac:dyDescent="0.25">
      <c r="A2383" s="7" t="s">
        <v>9224</v>
      </c>
      <c r="B2383" s="15" t="s">
        <v>1</v>
      </c>
      <c r="C2383" s="18" t="s">
        <v>1</v>
      </c>
      <c r="D2383" s="18" t="s">
        <v>1</v>
      </c>
      <c r="E2383" s="18" t="s">
        <v>3</v>
      </c>
      <c r="F2383" s="22" t="s">
        <v>1</v>
      </c>
    </row>
    <row r="2384" spans="1:6" x14ac:dyDescent="0.25">
      <c r="A2384" s="7" t="s">
        <v>9225</v>
      </c>
      <c r="B2384" s="15" t="s">
        <v>1</v>
      </c>
      <c r="C2384" s="18" t="s">
        <v>1</v>
      </c>
      <c r="D2384" s="18" t="s">
        <v>1</v>
      </c>
      <c r="E2384" s="18" t="s">
        <v>1</v>
      </c>
      <c r="F2384" s="22" t="s">
        <v>1</v>
      </c>
    </row>
    <row r="2385" spans="1:6" x14ac:dyDescent="0.25">
      <c r="A2385" s="7" t="s">
        <v>9226</v>
      </c>
      <c r="B2385" s="15" t="s">
        <v>1</v>
      </c>
      <c r="C2385" s="18" t="s">
        <v>1</v>
      </c>
      <c r="D2385" s="18" t="s">
        <v>1</v>
      </c>
      <c r="E2385" s="18" t="s">
        <v>3</v>
      </c>
      <c r="F2385" s="22" t="s">
        <v>1</v>
      </c>
    </row>
    <row r="2386" spans="1:6" x14ac:dyDescent="0.25">
      <c r="A2386" s="7" t="s">
        <v>9227</v>
      </c>
      <c r="B2386" s="15" t="s">
        <v>1</v>
      </c>
      <c r="C2386" s="18" t="s">
        <v>1</v>
      </c>
      <c r="D2386" s="18" t="s">
        <v>1</v>
      </c>
      <c r="E2386" s="18" t="s">
        <v>3</v>
      </c>
      <c r="F2386" s="22" t="s">
        <v>1</v>
      </c>
    </row>
    <row r="2387" spans="1:6" x14ac:dyDescent="0.25">
      <c r="A2387" s="7" t="s">
        <v>9228</v>
      </c>
      <c r="B2387" s="15" t="s">
        <v>1</v>
      </c>
      <c r="C2387" s="18" t="s">
        <v>1</v>
      </c>
      <c r="D2387" s="18" t="s">
        <v>1</v>
      </c>
      <c r="E2387" s="18" t="s">
        <v>3</v>
      </c>
      <c r="F2387" s="22" t="s">
        <v>1</v>
      </c>
    </row>
    <row r="2388" spans="1:6" x14ac:dyDescent="0.25">
      <c r="A2388" s="7" t="s">
        <v>9229</v>
      </c>
      <c r="B2388" s="15" t="s">
        <v>1</v>
      </c>
      <c r="C2388" s="18" t="s">
        <v>1</v>
      </c>
      <c r="D2388" s="18" t="s">
        <v>1</v>
      </c>
      <c r="E2388" s="18" t="s">
        <v>3</v>
      </c>
      <c r="F2388" s="22" t="s">
        <v>1</v>
      </c>
    </row>
    <row r="2389" spans="1:6" x14ac:dyDescent="0.25">
      <c r="A2389" s="7" t="s">
        <v>9230</v>
      </c>
      <c r="B2389" s="15" t="s">
        <v>1</v>
      </c>
      <c r="C2389" s="18" t="s">
        <v>1</v>
      </c>
      <c r="D2389" s="18" t="s">
        <v>1</v>
      </c>
      <c r="E2389" s="18" t="s">
        <v>3</v>
      </c>
      <c r="F2389" s="22" t="s">
        <v>1</v>
      </c>
    </row>
    <row r="2390" spans="1:6" x14ac:dyDescent="0.25">
      <c r="A2390" s="7" t="s">
        <v>9231</v>
      </c>
      <c r="B2390" s="15" t="s">
        <v>1</v>
      </c>
      <c r="C2390" s="18" t="s">
        <v>1</v>
      </c>
      <c r="D2390" s="18" t="s">
        <v>1</v>
      </c>
      <c r="E2390" s="18" t="s">
        <v>1</v>
      </c>
      <c r="F2390" s="22" t="s">
        <v>1</v>
      </c>
    </row>
    <row r="2391" spans="1:6" x14ac:dyDescent="0.25">
      <c r="A2391" s="7" t="s">
        <v>9232</v>
      </c>
      <c r="B2391" s="15" t="s">
        <v>1</v>
      </c>
      <c r="C2391" s="18" t="s">
        <v>1</v>
      </c>
      <c r="D2391" s="18" t="s">
        <v>1</v>
      </c>
      <c r="E2391" s="18" t="s">
        <v>3</v>
      </c>
      <c r="F2391" s="22" t="s">
        <v>1</v>
      </c>
    </row>
    <row r="2392" spans="1:6" x14ac:dyDescent="0.25">
      <c r="A2392" s="7" t="s">
        <v>9233</v>
      </c>
      <c r="B2392" s="15" t="s">
        <v>1</v>
      </c>
      <c r="C2392" s="18" t="s">
        <v>1</v>
      </c>
      <c r="D2392" s="18" t="s">
        <v>1</v>
      </c>
      <c r="E2392" s="18" t="s">
        <v>1</v>
      </c>
      <c r="F2392" s="22" t="s">
        <v>1</v>
      </c>
    </row>
    <row r="2393" spans="1:6" x14ac:dyDescent="0.25">
      <c r="A2393" s="7" t="s">
        <v>9234</v>
      </c>
      <c r="B2393" s="15" t="s">
        <v>1</v>
      </c>
      <c r="C2393" s="18" t="s">
        <v>1</v>
      </c>
      <c r="D2393" s="18" t="s">
        <v>1</v>
      </c>
      <c r="E2393" s="18" t="s">
        <v>3</v>
      </c>
      <c r="F2393" s="22" t="s">
        <v>1</v>
      </c>
    </row>
    <row r="2394" spans="1:6" x14ac:dyDescent="0.25">
      <c r="A2394" s="7" t="s">
        <v>9235</v>
      </c>
      <c r="B2394" s="15" t="s">
        <v>1</v>
      </c>
      <c r="C2394" s="18" t="s">
        <v>1</v>
      </c>
      <c r="D2394" s="18" t="s">
        <v>1</v>
      </c>
      <c r="E2394" s="18" t="s">
        <v>3</v>
      </c>
      <c r="F2394" s="22" t="s">
        <v>1</v>
      </c>
    </row>
    <row r="2395" spans="1:6" x14ac:dyDescent="0.25">
      <c r="A2395" s="7" t="s">
        <v>9236</v>
      </c>
      <c r="B2395" s="15" t="s">
        <v>1</v>
      </c>
      <c r="C2395" s="18" t="s">
        <v>1</v>
      </c>
      <c r="D2395" s="18" t="s">
        <v>1</v>
      </c>
      <c r="E2395" s="18" t="s">
        <v>3</v>
      </c>
      <c r="F2395" s="22" t="s">
        <v>1</v>
      </c>
    </row>
    <row r="2396" spans="1:6" x14ac:dyDescent="0.25">
      <c r="A2396" s="7" t="s">
        <v>9237</v>
      </c>
      <c r="B2396" s="15" t="s">
        <v>1</v>
      </c>
      <c r="C2396" s="18" t="s">
        <v>1</v>
      </c>
      <c r="D2396" s="18" t="s">
        <v>1</v>
      </c>
      <c r="E2396" s="18" t="s">
        <v>1</v>
      </c>
      <c r="F2396" s="22" t="s">
        <v>1</v>
      </c>
    </row>
    <row r="2397" spans="1:6" x14ac:dyDescent="0.25">
      <c r="A2397" s="7" t="s">
        <v>9238</v>
      </c>
      <c r="B2397" s="15" t="s">
        <v>1</v>
      </c>
      <c r="C2397" s="18" t="s">
        <v>1</v>
      </c>
      <c r="D2397" s="18" t="s">
        <v>1</v>
      </c>
      <c r="E2397" s="18" t="s">
        <v>3</v>
      </c>
      <c r="F2397" s="22" t="s">
        <v>1</v>
      </c>
    </row>
    <row r="2398" spans="1:6" x14ac:dyDescent="0.25">
      <c r="A2398" s="7" t="s">
        <v>9239</v>
      </c>
      <c r="B2398" s="15" t="s">
        <v>1</v>
      </c>
      <c r="C2398" s="18" t="s">
        <v>1</v>
      </c>
      <c r="D2398" s="18" t="s">
        <v>1</v>
      </c>
      <c r="E2398" s="18" t="s">
        <v>1</v>
      </c>
      <c r="F2398" s="22" t="s">
        <v>1</v>
      </c>
    </row>
    <row r="2399" spans="1:6" x14ac:dyDescent="0.25">
      <c r="A2399" s="7" t="s">
        <v>9240</v>
      </c>
      <c r="B2399" s="15" t="s">
        <v>1</v>
      </c>
      <c r="C2399" s="18" t="s">
        <v>1</v>
      </c>
      <c r="D2399" s="18" t="s">
        <v>1</v>
      </c>
      <c r="E2399" s="18" t="s">
        <v>3</v>
      </c>
      <c r="F2399" s="22" t="s">
        <v>1</v>
      </c>
    </row>
    <row r="2400" spans="1:6" x14ac:dyDescent="0.25">
      <c r="A2400" s="7" t="s">
        <v>9241</v>
      </c>
      <c r="B2400" s="15" t="s">
        <v>1</v>
      </c>
      <c r="C2400" s="18" t="s">
        <v>1</v>
      </c>
      <c r="D2400" s="18" t="s">
        <v>1</v>
      </c>
      <c r="E2400" s="18" t="s">
        <v>3</v>
      </c>
      <c r="F2400" s="22" t="s">
        <v>1</v>
      </c>
    </row>
    <row r="2401" spans="1:6" x14ac:dyDescent="0.25">
      <c r="A2401" s="7" t="s">
        <v>9242</v>
      </c>
      <c r="B2401" s="15" t="s">
        <v>1</v>
      </c>
      <c r="C2401" s="18" t="s">
        <v>1</v>
      </c>
      <c r="D2401" s="18" t="s">
        <v>1</v>
      </c>
      <c r="E2401" s="18" t="s">
        <v>1</v>
      </c>
      <c r="F2401" s="22" t="s">
        <v>1</v>
      </c>
    </row>
    <row r="2402" spans="1:6" x14ac:dyDescent="0.25">
      <c r="A2402" s="7" t="s">
        <v>9243</v>
      </c>
      <c r="B2402" s="15" t="s">
        <v>1</v>
      </c>
      <c r="C2402" s="18" t="s">
        <v>1</v>
      </c>
      <c r="D2402" s="18" t="s">
        <v>1</v>
      </c>
      <c r="E2402" s="18" t="s">
        <v>3</v>
      </c>
      <c r="F2402" s="22" t="s">
        <v>1</v>
      </c>
    </row>
    <row r="2403" spans="1:6" x14ac:dyDescent="0.25">
      <c r="A2403" s="7" t="s">
        <v>9244</v>
      </c>
      <c r="B2403" s="15" t="s">
        <v>1</v>
      </c>
      <c r="C2403" s="18" t="s">
        <v>1</v>
      </c>
      <c r="D2403" s="18" t="s">
        <v>1</v>
      </c>
      <c r="E2403" s="18" t="s">
        <v>1</v>
      </c>
      <c r="F2403" s="22" t="s">
        <v>1</v>
      </c>
    </row>
    <row r="2404" spans="1:6" x14ac:dyDescent="0.25">
      <c r="A2404" s="7" t="s">
        <v>9245</v>
      </c>
      <c r="B2404" s="15" t="s">
        <v>1</v>
      </c>
      <c r="C2404" s="18" t="s">
        <v>1</v>
      </c>
      <c r="D2404" s="18" t="s">
        <v>1</v>
      </c>
      <c r="E2404" s="18" t="s">
        <v>3</v>
      </c>
      <c r="F2404" s="22" t="s">
        <v>1</v>
      </c>
    </row>
    <row r="2405" spans="1:6" x14ac:dyDescent="0.25">
      <c r="A2405" s="7" t="s">
        <v>9246</v>
      </c>
      <c r="B2405" s="15" t="s">
        <v>1</v>
      </c>
      <c r="C2405" s="18" t="s">
        <v>1</v>
      </c>
      <c r="D2405" s="18" t="s">
        <v>1</v>
      </c>
      <c r="E2405" s="18" t="s">
        <v>3</v>
      </c>
      <c r="F2405" s="22" t="s">
        <v>1</v>
      </c>
    </row>
    <row r="2406" spans="1:6" x14ac:dyDescent="0.25">
      <c r="A2406" s="7" t="s">
        <v>9247</v>
      </c>
      <c r="B2406" s="15" t="s">
        <v>1</v>
      </c>
      <c r="C2406" s="18" t="s">
        <v>1</v>
      </c>
      <c r="D2406" s="18" t="s">
        <v>1</v>
      </c>
      <c r="E2406" s="18" t="s">
        <v>1</v>
      </c>
      <c r="F2406" s="22" t="s">
        <v>1</v>
      </c>
    </row>
    <row r="2407" spans="1:6" x14ac:dyDescent="0.25">
      <c r="A2407" s="7" t="s">
        <v>9248</v>
      </c>
      <c r="B2407" s="15" t="s">
        <v>1</v>
      </c>
      <c r="C2407" s="18" t="s">
        <v>1</v>
      </c>
      <c r="D2407" s="18" t="s">
        <v>1</v>
      </c>
      <c r="E2407" s="18" t="s">
        <v>3</v>
      </c>
      <c r="F2407" s="22" t="s">
        <v>1</v>
      </c>
    </row>
    <row r="2408" spans="1:6" x14ac:dyDescent="0.25">
      <c r="A2408" s="7" t="s">
        <v>9249</v>
      </c>
      <c r="B2408" s="15" t="s">
        <v>1</v>
      </c>
      <c r="C2408" s="18" t="s">
        <v>1</v>
      </c>
      <c r="D2408" s="18" t="s">
        <v>1</v>
      </c>
      <c r="E2408" s="18" t="s">
        <v>3</v>
      </c>
      <c r="F2408" s="22" t="s">
        <v>1</v>
      </c>
    </row>
    <row r="2409" spans="1:6" x14ac:dyDescent="0.25">
      <c r="A2409" s="7" t="s">
        <v>9250</v>
      </c>
      <c r="B2409" s="15" t="s">
        <v>1</v>
      </c>
      <c r="C2409" s="18" t="s">
        <v>1</v>
      </c>
      <c r="D2409" s="18" t="s">
        <v>1</v>
      </c>
      <c r="E2409" s="18" t="s">
        <v>1</v>
      </c>
      <c r="F2409" s="22" t="s">
        <v>1</v>
      </c>
    </row>
    <row r="2410" spans="1:6" x14ac:dyDescent="0.25">
      <c r="A2410" s="7" t="s">
        <v>9251</v>
      </c>
      <c r="B2410" s="15" t="s">
        <v>1</v>
      </c>
      <c r="C2410" s="18" t="s">
        <v>1</v>
      </c>
      <c r="D2410" s="18" t="s">
        <v>1</v>
      </c>
      <c r="E2410" s="18" t="s">
        <v>3</v>
      </c>
      <c r="F2410" s="22" t="s">
        <v>1</v>
      </c>
    </row>
    <row r="2411" spans="1:6" x14ac:dyDescent="0.25">
      <c r="A2411" s="7" t="s">
        <v>9252</v>
      </c>
      <c r="B2411" s="15" t="s">
        <v>1</v>
      </c>
      <c r="C2411" s="18" t="s">
        <v>1</v>
      </c>
      <c r="D2411" s="18" t="s">
        <v>1</v>
      </c>
      <c r="E2411" s="18" t="s">
        <v>1</v>
      </c>
      <c r="F2411" s="22" t="s">
        <v>1</v>
      </c>
    </row>
    <row r="2412" spans="1:6" x14ac:dyDescent="0.25">
      <c r="A2412" s="7" t="s">
        <v>9253</v>
      </c>
      <c r="B2412" s="15" t="s">
        <v>1</v>
      </c>
      <c r="C2412" s="18" t="s">
        <v>1</v>
      </c>
      <c r="D2412" s="18" t="s">
        <v>1</v>
      </c>
      <c r="E2412" s="18" t="s">
        <v>3</v>
      </c>
      <c r="F2412" s="22" t="s">
        <v>1</v>
      </c>
    </row>
    <row r="2413" spans="1:6" x14ac:dyDescent="0.25">
      <c r="A2413" s="7" t="s">
        <v>9254</v>
      </c>
      <c r="B2413" s="15" t="s">
        <v>1</v>
      </c>
      <c r="C2413" s="18" t="s">
        <v>1</v>
      </c>
      <c r="D2413" s="18" t="s">
        <v>1</v>
      </c>
      <c r="E2413" s="18" t="s">
        <v>3</v>
      </c>
      <c r="F2413" s="22" t="s">
        <v>1</v>
      </c>
    </row>
    <row r="2414" spans="1:6" x14ac:dyDescent="0.25">
      <c r="A2414" s="7" t="s">
        <v>9255</v>
      </c>
      <c r="B2414" s="15" t="s">
        <v>1</v>
      </c>
      <c r="C2414" s="18" t="s">
        <v>1</v>
      </c>
      <c r="D2414" s="18" t="s">
        <v>1</v>
      </c>
      <c r="E2414" s="18" t="s">
        <v>1</v>
      </c>
      <c r="F2414" s="22" t="s">
        <v>1</v>
      </c>
    </row>
    <row r="2415" spans="1:6" x14ac:dyDescent="0.25">
      <c r="A2415" s="7" t="s">
        <v>9256</v>
      </c>
      <c r="B2415" s="15" t="s">
        <v>1</v>
      </c>
      <c r="C2415" s="18" t="s">
        <v>1</v>
      </c>
      <c r="D2415" s="18" t="s">
        <v>1</v>
      </c>
      <c r="E2415" s="18" t="s">
        <v>3</v>
      </c>
      <c r="F2415" s="22" t="s">
        <v>1</v>
      </c>
    </row>
    <row r="2416" spans="1:6" x14ac:dyDescent="0.25">
      <c r="A2416" s="7" t="s">
        <v>9257</v>
      </c>
      <c r="B2416" s="15" t="s">
        <v>1</v>
      </c>
      <c r="C2416" s="18" t="s">
        <v>1</v>
      </c>
      <c r="D2416" s="18" t="s">
        <v>1</v>
      </c>
      <c r="E2416" s="18" t="s">
        <v>3</v>
      </c>
      <c r="F2416" s="22" t="s">
        <v>1</v>
      </c>
    </row>
    <row r="2417" spans="1:6" x14ac:dyDescent="0.25">
      <c r="A2417" s="7" t="s">
        <v>9258</v>
      </c>
      <c r="B2417" s="15" t="s">
        <v>1</v>
      </c>
      <c r="C2417" s="18" t="s">
        <v>1</v>
      </c>
      <c r="D2417" s="18" t="s">
        <v>1</v>
      </c>
      <c r="E2417" s="18" t="s">
        <v>1</v>
      </c>
      <c r="F2417" s="22" t="s">
        <v>1</v>
      </c>
    </row>
    <row r="2418" spans="1:6" x14ac:dyDescent="0.25">
      <c r="A2418" s="7" t="s">
        <v>9259</v>
      </c>
      <c r="B2418" s="15" t="s">
        <v>1</v>
      </c>
      <c r="C2418" s="18" t="s">
        <v>1</v>
      </c>
      <c r="D2418" s="18" t="s">
        <v>1</v>
      </c>
      <c r="E2418" s="18" t="s">
        <v>3</v>
      </c>
      <c r="F2418" s="22" t="s">
        <v>1</v>
      </c>
    </row>
    <row r="2419" spans="1:6" x14ac:dyDescent="0.25">
      <c r="A2419" s="7" t="s">
        <v>9260</v>
      </c>
      <c r="B2419" s="15" t="s">
        <v>1</v>
      </c>
      <c r="C2419" s="18" t="s">
        <v>1</v>
      </c>
      <c r="D2419" s="18" t="s">
        <v>1</v>
      </c>
      <c r="E2419" s="18" t="s">
        <v>1</v>
      </c>
      <c r="F2419" s="22" t="s">
        <v>1</v>
      </c>
    </row>
    <row r="2420" spans="1:6" x14ac:dyDescent="0.25">
      <c r="A2420" s="7" t="s">
        <v>9261</v>
      </c>
      <c r="B2420" s="15" t="s">
        <v>1</v>
      </c>
      <c r="C2420" s="18" t="s">
        <v>1</v>
      </c>
      <c r="D2420" s="18" t="s">
        <v>1</v>
      </c>
      <c r="E2420" s="18" t="s">
        <v>3</v>
      </c>
      <c r="F2420" s="22" t="s">
        <v>1</v>
      </c>
    </row>
    <row r="2421" spans="1:6" x14ac:dyDescent="0.25">
      <c r="A2421" s="7" t="s">
        <v>9262</v>
      </c>
      <c r="B2421" s="15" t="s">
        <v>1</v>
      </c>
      <c r="C2421" s="18" t="s">
        <v>1</v>
      </c>
      <c r="D2421" s="18" t="s">
        <v>1</v>
      </c>
      <c r="E2421" s="18" t="s">
        <v>3</v>
      </c>
      <c r="F2421" s="22" t="s">
        <v>1</v>
      </c>
    </row>
    <row r="2422" spans="1:6" x14ac:dyDescent="0.25">
      <c r="A2422" s="7" t="s">
        <v>9263</v>
      </c>
      <c r="B2422" s="15" t="s">
        <v>1</v>
      </c>
      <c r="C2422" s="18" t="s">
        <v>1</v>
      </c>
      <c r="D2422" s="18" t="s">
        <v>1</v>
      </c>
      <c r="E2422" s="18" t="s">
        <v>3</v>
      </c>
      <c r="F2422" s="22" t="s">
        <v>1</v>
      </c>
    </row>
    <row r="2423" spans="1:6" x14ac:dyDescent="0.25">
      <c r="A2423" s="7" t="s">
        <v>9264</v>
      </c>
      <c r="B2423" s="15" t="s">
        <v>1</v>
      </c>
      <c r="C2423" s="18" t="s">
        <v>1</v>
      </c>
      <c r="D2423" s="18" t="s">
        <v>1</v>
      </c>
      <c r="E2423" s="18" t="s">
        <v>3</v>
      </c>
      <c r="F2423" s="22" t="s">
        <v>1</v>
      </c>
    </row>
    <row r="2424" spans="1:6" x14ac:dyDescent="0.25">
      <c r="A2424" s="7" t="s">
        <v>9265</v>
      </c>
      <c r="B2424" s="15" t="s">
        <v>1</v>
      </c>
      <c r="C2424" s="18" t="s">
        <v>1</v>
      </c>
      <c r="D2424" s="18" t="s">
        <v>1</v>
      </c>
      <c r="E2424" s="18" t="s">
        <v>1</v>
      </c>
      <c r="F2424" s="22" t="s">
        <v>1</v>
      </c>
    </row>
    <row r="2425" spans="1:6" x14ac:dyDescent="0.25">
      <c r="A2425" s="7" t="s">
        <v>9266</v>
      </c>
      <c r="B2425" s="15" t="s">
        <v>1</v>
      </c>
      <c r="C2425" s="18" t="s">
        <v>1</v>
      </c>
      <c r="D2425" s="18" t="s">
        <v>1</v>
      </c>
      <c r="E2425" s="18" t="s">
        <v>3</v>
      </c>
      <c r="F2425" s="22" t="s">
        <v>1</v>
      </c>
    </row>
    <row r="2426" spans="1:6" x14ac:dyDescent="0.25">
      <c r="A2426" s="7" t="s">
        <v>9267</v>
      </c>
      <c r="B2426" s="15" t="s">
        <v>1</v>
      </c>
      <c r="C2426" s="18" t="s">
        <v>1</v>
      </c>
      <c r="D2426" s="18" t="s">
        <v>1</v>
      </c>
      <c r="E2426" s="18" t="s">
        <v>3</v>
      </c>
      <c r="F2426" s="22" t="s">
        <v>1</v>
      </c>
    </row>
    <row r="2427" spans="1:6" x14ac:dyDescent="0.25">
      <c r="A2427" s="7" t="s">
        <v>9268</v>
      </c>
      <c r="B2427" s="15" t="s">
        <v>1</v>
      </c>
      <c r="C2427" s="18" t="s">
        <v>1</v>
      </c>
      <c r="D2427" s="18" t="s">
        <v>1</v>
      </c>
      <c r="E2427" s="18" t="s">
        <v>1</v>
      </c>
      <c r="F2427" s="22" t="s">
        <v>1</v>
      </c>
    </row>
    <row r="2428" spans="1:6" x14ac:dyDescent="0.25">
      <c r="A2428" s="7" t="s">
        <v>9269</v>
      </c>
      <c r="B2428" s="15" t="s">
        <v>1</v>
      </c>
      <c r="C2428" s="18" t="s">
        <v>1</v>
      </c>
      <c r="D2428" s="18" t="s">
        <v>1</v>
      </c>
      <c r="E2428" s="18" t="s">
        <v>3</v>
      </c>
      <c r="F2428" s="22" t="s">
        <v>1</v>
      </c>
    </row>
    <row r="2429" spans="1:6" x14ac:dyDescent="0.25">
      <c r="A2429" s="7" t="s">
        <v>9270</v>
      </c>
      <c r="B2429" s="15" t="s">
        <v>1</v>
      </c>
      <c r="C2429" s="18" t="s">
        <v>1</v>
      </c>
      <c r="D2429" s="18" t="s">
        <v>1</v>
      </c>
      <c r="E2429" s="18" t="s">
        <v>3</v>
      </c>
      <c r="F2429" s="22" t="s">
        <v>1</v>
      </c>
    </row>
    <row r="2430" spans="1:6" x14ac:dyDescent="0.25">
      <c r="A2430" s="7" t="s">
        <v>9271</v>
      </c>
      <c r="B2430" s="15" t="s">
        <v>1</v>
      </c>
      <c r="C2430" s="18" t="s">
        <v>1</v>
      </c>
      <c r="D2430" s="18" t="s">
        <v>1</v>
      </c>
      <c r="E2430" s="18" t="s">
        <v>3</v>
      </c>
      <c r="F2430" s="22" t="s">
        <v>1</v>
      </c>
    </row>
    <row r="2431" spans="1:6" x14ac:dyDescent="0.25">
      <c r="A2431" s="7" t="s">
        <v>9272</v>
      </c>
      <c r="B2431" s="15" t="s">
        <v>1</v>
      </c>
      <c r="C2431" s="18" t="s">
        <v>1</v>
      </c>
      <c r="D2431" s="18" t="s">
        <v>1</v>
      </c>
      <c r="E2431" s="18" t="s">
        <v>3</v>
      </c>
      <c r="F2431" s="22" t="s">
        <v>1</v>
      </c>
    </row>
    <row r="2432" spans="1:6" x14ac:dyDescent="0.25">
      <c r="A2432" s="7" t="s">
        <v>9273</v>
      </c>
      <c r="B2432" s="15" t="s">
        <v>1</v>
      </c>
      <c r="C2432" s="18" t="s">
        <v>1</v>
      </c>
      <c r="D2432" s="18" t="s">
        <v>1</v>
      </c>
      <c r="E2432" s="18" t="s">
        <v>3</v>
      </c>
      <c r="F2432" s="22" t="s">
        <v>1</v>
      </c>
    </row>
    <row r="2433" spans="1:6" x14ac:dyDescent="0.25">
      <c r="A2433" s="7" t="s">
        <v>9274</v>
      </c>
      <c r="B2433" s="15" t="s">
        <v>1</v>
      </c>
      <c r="C2433" s="18" t="s">
        <v>1</v>
      </c>
      <c r="D2433" s="18" t="s">
        <v>1</v>
      </c>
      <c r="E2433" s="18" t="s">
        <v>1</v>
      </c>
      <c r="F2433" s="22" t="s">
        <v>1</v>
      </c>
    </row>
    <row r="2434" spans="1:6" x14ac:dyDescent="0.25">
      <c r="A2434" s="7" t="s">
        <v>9275</v>
      </c>
      <c r="B2434" s="15" t="s">
        <v>1</v>
      </c>
      <c r="C2434" s="18" t="s">
        <v>1</v>
      </c>
      <c r="D2434" s="18" t="s">
        <v>1</v>
      </c>
      <c r="E2434" s="18" t="s">
        <v>3</v>
      </c>
      <c r="F2434" s="22" t="s">
        <v>1</v>
      </c>
    </row>
    <row r="2435" spans="1:6" x14ac:dyDescent="0.25">
      <c r="A2435" s="7" t="s">
        <v>9276</v>
      </c>
      <c r="B2435" s="15" t="s">
        <v>1</v>
      </c>
      <c r="C2435" s="18" t="s">
        <v>1</v>
      </c>
      <c r="D2435" s="18" t="s">
        <v>1</v>
      </c>
      <c r="E2435" s="18" t="s">
        <v>3</v>
      </c>
      <c r="F2435" s="22" t="s">
        <v>1</v>
      </c>
    </row>
    <row r="2436" spans="1:6" x14ac:dyDescent="0.25">
      <c r="A2436" s="7" t="s">
        <v>9277</v>
      </c>
      <c r="B2436" s="15" t="s">
        <v>1</v>
      </c>
      <c r="C2436" s="18" t="s">
        <v>1</v>
      </c>
      <c r="D2436" s="18" t="s">
        <v>1</v>
      </c>
      <c r="E2436" s="18" t="s">
        <v>3</v>
      </c>
      <c r="F2436" s="22" t="s">
        <v>1</v>
      </c>
    </row>
    <row r="2437" spans="1:6" x14ac:dyDescent="0.25">
      <c r="A2437" s="7" t="s">
        <v>9278</v>
      </c>
      <c r="B2437" s="15" t="s">
        <v>1</v>
      </c>
      <c r="C2437" s="18" t="s">
        <v>1</v>
      </c>
      <c r="D2437" s="18" t="s">
        <v>1</v>
      </c>
      <c r="E2437" s="18" t="s">
        <v>1</v>
      </c>
      <c r="F2437" s="22" t="s">
        <v>1</v>
      </c>
    </row>
    <row r="2438" spans="1:6" x14ac:dyDescent="0.25">
      <c r="A2438" s="7" t="s">
        <v>9279</v>
      </c>
      <c r="B2438" s="15" t="s">
        <v>1</v>
      </c>
      <c r="C2438" s="18" t="s">
        <v>1</v>
      </c>
      <c r="D2438" s="18" t="s">
        <v>1</v>
      </c>
      <c r="E2438" s="18" t="s">
        <v>3</v>
      </c>
      <c r="F2438" s="22" t="s">
        <v>1</v>
      </c>
    </row>
    <row r="2439" spans="1:6" x14ac:dyDescent="0.25">
      <c r="A2439" s="7" t="s">
        <v>9280</v>
      </c>
      <c r="B2439" s="15" t="s">
        <v>1</v>
      </c>
      <c r="C2439" s="18" t="s">
        <v>1</v>
      </c>
      <c r="D2439" s="18" t="s">
        <v>1</v>
      </c>
      <c r="E2439" s="18" t="s">
        <v>1</v>
      </c>
      <c r="F2439" s="22" t="s">
        <v>1</v>
      </c>
    </row>
    <row r="2440" spans="1:6" x14ac:dyDescent="0.25">
      <c r="A2440" s="7" t="s">
        <v>9281</v>
      </c>
      <c r="B2440" s="15" t="s">
        <v>1</v>
      </c>
      <c r="C2440" s="18" t="s">
        <v>1</v>
      </c>
      <c r="D2440" s="18" t="s">
        <v>1</v>
      </c>
      <c r="E2440" s="18" t="s">
        <v>3</v>
      </c>
      <c r="F2440" s="22" t="s">
        <v>1</v>
      </c>
    </row>
    <row r="2441" spans="1:6" x14ac:dyDescent="0.25">
      <c r="A2441" s="7" t="s">
        <v>9282</v>
      </c>
      <c r="B2441" s="15" t="s">
        <v>1</v>
      </c>
      <c r="C2441" s="18" t="s">
        <v>1</v>
      </c>
      <c r="D2441" s="18" t="s">
        <v>1</v>
      </c>
      <c r="E2441" s="18" t="s">
        <v>3</v>
      </c>
      <c r="F2441" s="22" t="s">
        <v>1</v>
      </c>
    </row>
    <row r="2442" spans="1:6" x14ac:dyDescent="0.25">
      <c r="A2442" s="7" t="s">
        <v>9283</v>
      </c>
      <c r="B2442" s="15" t="s">
        <v>1</v>
      </c>
      <c r="C2442" s="18" t="s">
        <v>1</v>
      </c>
      <c r="D2442" s="18" t="s">
        <v>1</v>
      </c>
      <c r="E2442" s="18" t="s">
        <v>1</v>
      </c>
      <c r="F2442" s="22" t="s">
        <v>1</v>
      </c>
    </row>
    <row r="2443" spans="1:6" x14ac:dyDescent="0.25">
      <c r="A2443" s="7" t="s">
        <v>9284</v>
      </c>
      <c r="B2443" s="15" t="s">
        <v>1</v>
      </c>
      <c r="C2443" s="18" t="s">
        <v>1</v>
      </c>
      <c r="D2443" s="18" t="s">
        <v>1</v>
      </c>
      <c r="E2443" s="18" t="s">
        <v>3</v>
      </c>
      <c r="F2443" s="22" t="s">
        <v>1</v>
      </c>
    </row>
    <row r="2444" spans="1:6" x14ac:dyDescent="0.25">
      <c r="A2444" s="7" t="s">
        <v>9285</v>
      </c>
      <c r="B2444" s="15" t="s">
        <v>1</v>
      </c>
      <c r="C2444" s="18" t="s">
        <v>1</v>
      </c>
      <c r="D2444" s="18" t="s">
        <v>1</v>
      </c>
      <c r="E2444" s="18" t="s">
        <v>1</v>
      </c>
      <c r="F2444" s="22" t="s">
        <v>1</v>
      </c>
    </row>
    <row r="2445" spans="1:6" x14ac:dyDescent="0.25">
      <c r="A2445" s="7" t="s">
        <v>9286</v>
      </c>
      <c r="B2445" s="15" t="s">
        <v>1</v>
      </c>
      <c r="C2445" s="18" t="s">
        <v>1</v>
      </c>
      <c r="D2445" s="18" t="s">
        <v>1</v>
      </c>
      <c r="E2445" s="18" t="s">
        <v>3</v>
      </c>
      <c r="F2445" s="22" t="s">
        <v>1</v>
      </c>
    </row>
    <row r="2446" spans="1:6" x14ac:dyDescent="0.25">
      <c r="A2446" s="7" t="s">
        <v>9287</v>
      </c>
      <c r="B2446" s="15" t="s">
        <v>1</v>
      </c>
      <c r="C2446" s="18" t="s">
        <v>1</v>
      </c>
      <c r="D2446" s="18" t="s">
        <v>1</v>
      </c>
      <c r="E2446" s="18" t="s">
        <v>3</v>
      </c>
      <c r="F2446" s="22" t="s">
        <v>1</v>
      </c>
    </row>
    <row r="2447" spans="1:6" x14ac:dyDescent="0.25">
      <c r="A2447" s="7" t="s">
        <v>9288</v>
      </c>
      <c r="B2447" s="15" t="s">
        <v>1</v>
      </c>
      <c r="C2447" s="18" t="s">
        <v>1</v>
      </c>
      <c r="D2447" s="18" t="s">
        <v>1</v>
      </c>
      <c r="E2447" s="18" t="s">
        <v>1</v>
      </c>
      <c r="F2447" s="22" t="s">
        <v>1</v>
      </c>
    </row>
    <row r="2448" spans="1:6" x14ac:dyDescent="0.25">
      <c r="A2448" s="7" t="s">
        <v>9289</v>
      </c>
      <c r="B2448" s="15" t="s">
        <v>1</v>
      </c>
      <c r="C2448" s="18" t="s">
        <v>1</v>
      </c>
      <c r="D2448" s="18" t="s">
        <v>1</v>
      </c>
      <c r="E2448" s="18" t="s">
        <v>3</v>
      </c>
      <c r="F2448" s="22" t="s">
        <v>1</v>
      </c>
    </row>
    <row r="2449" spans="1:6" x14ac:dyDescent="0.25">
      <c r="A2449" s="7" t="s">
        <v>9290</v>
      </c>
      <c r="B2449" s="15" t="s">
        <v>1</v>
      </c>
      <c r="C2449" s="18" t="s">
        <v>1</v>
      </c>
      <c r="D2449" s="18" t="s">
        <v>1</v>
      </c>
      <c r="E2449" s="18" t="s">
        <v>1</v>
      </c>
      <c r="F2449" s="22" t="s">
        <v>1</v>
      </c>
    </row>
    <row r="2450" spans="1:6" x14ac:dyDescent="0.25">
      <c r="A2450" s="7" t="s">
        <v>9291</v>
      </c>
      <c r="B2450" s="15" t="s">
        <v>1</v>
      </c>
      <c r="C2450" s="18" t="s">
        <v>1</v>
      </c>
      <c r="D2450" s="18" t="s">
        <v>1</v>
      </c>
      <c r="E2450" s="18" t="s">
        <v>3</v>
      </c>
      <c r="F2450" s="22" t="s">
        <v>1</v>
      </c>
    </row>
    <row r="2451" spans="1:6" x14ac:dyDescent="0.25">
      <c r="A2451" s="7" t="s">
        <v>9292</v>
      </c>
      <c r="B2451" s="15" t="s">
        <v>1</v>
      </c>
      <c r="C2451" s="18" t="s">
        <v>1</v>
      </c>
      <c r="D2451" s="18" t="s">
        <v>1</v>
      </c>
      <c r="E2451" s="18" t="s">
        <v>3</v>
      </c>
      <c r="F2451" s="22" t="s">
        <v>1</v>
      </c>
    </row>
    <row r="2452" spans="1:6" x14ac:dyDescent="0.25">
      <c r="A2452" s="7" t="s">
        <v>9293</v>
      </c>
      <c r="B2452" s="15" t="s">
        <v>1</v>
      </c>
      <c r="C2452" s="18" t="s">
        <v>1</v>
      </c>
      <c r="D2452" s="18" t="s">
        <v>1</v>
      </c>
      <c r="E2452" s="18" t="s">
        <v>3</v>
      </c>
      <c r="F2452" s="22" t="s">
        <v>1</v>
      </c>
    </row>
    <row r="2453" spans="1:6" x14ac:dyDescent="0.25">
      <c r="A2453" s="7" t="s">
        <v>9294</v>
      </c>
      <c r="B2453" s="15" t="s">
        <v>1</v>
      </c>
      <c r="C2453" s="18" t="s">
        <v>1</v>
      </c>
      <c r="D2453" s="18" t="s">
        <v>1</v>
      </c>
      <c r="E2453" s="18" t="s">
        <v>3</v>
      </c>
      <c r="F2453" s="22" t="s">
        <v>1</v>
      </c>
    </row>
    <row r="2454" spans="1:6" x14ac:dyDescent="0.25">
      <c r="A2454" s="7" t="s">
        <v>9295</v>
      </c>
      <c r="B2454" s="15" t="s">
        <v>1</v>
      </c>
      <c r="C2454" s="18" t="s">
        <v>1</v>
      </c>
      <c r="D2454" s="18" t="s">
        <v>1</v>
      </c>
      <c r="E2454" s="18" t="s">
        <v>3</v>
      </c>
      <c r="F2454" s="22" t="s">
        <v>1</v>
      </c>
    </row>
    <row r="2455" spans="1:6" x14ac:dyDescent="0.25">
      <c r="A2455" s="7" t="s">
        <v>9296</v>
      </c>
      <c r="B2455" s="15" t="s">
        <v>1</v>
      </c>
      <c r="C2455" s="18" t="s">
        <v>1</v>
      </c>
      <c r="D2455" s="18" t="s">
        <v>1</v>
      </c>
      <c r="E2455" s="18" t="s">
        <v>1</v>
      </c>
      <c r="F2455" s="22" t="s">
        <v>1</v>
      </c>
    </row>
    <row r="2456" spans="1:6" x14ac:dyDescent="0.25">
      <c r="A2456" s="7" t="s">
        <v>9297</v>
      </c>
      <c r="B2456" s="15" t="s">
        <v>1</v>
      </c>
      <c r="C2456" s="18" t="s">
        <v>1</v>
      </c>
      <c r="D2456" s="18" t="s">
        <v>1</v>
      </c>
      <c r="E2456" s="18" t="s">
        <v>3</v>
      </c>
      <c r="F2456" s="22" t="s">
        <v>1</v>
      </c>
    </row>
    <row r="2457" spans="1:6" x14ac:dyDescent="0.25">
      <c r="A2457" s="7" t="s">
        <v>9298</v>
      </c>
      <c r="B2457" s="15" t="s">
        <v>1</v>
      </c>
      <c r="C2457" s="18" t="s">
        <v>1</v>
      </c>
      <c r="D2457" s="18" t="s">
        <v>1</v>
      </c>
      <c r="E2457" s="18" t="s">
        <v>1</v>
      </c>
      <c r="F2457" s="22" t="s">
        <v>1</v>
      </c>
    </row>
    <row r="2458" spans="1:6" x14ac:dyDescent="0.25">
      <c r="A2458" s="7" t="s">
        <v>9299</v>
      </c>
      <c r="B2458" s="15" t="s">
        <v>1</v>
      </c>
      <c r="C2458" s="18" t="s">
        <v>1</v>
      </c>
      <c r="D2458" s="18" t="s">
        <v>1</v>
      </c>
      <c r="E2458" s="18" t="s">
        <v>3</v>
      </c>
      <c r="F2458" s="22" t="s">
        <v>1</v>
      </c>
    </row>
    <row r="2459" spans="1:6" x14ac:dyDescent="0.25">
      <c r="A2459" s="7" t="s">
        <v>9300</v>
      </c>
      <c r="B2459" s="15" t="s">
        <v>1</v>
      </c>
      <c r="C2459" s="18" t="s">
        <v>1</v>
      </c>
      <c r="D2459" s="18" t="s">
        <v>1</v>
      </c>
      <c r="E2459" s="18" t="s">
        <v>3</v>
      </c>
      <c r="F2459" s="22" t="s">
        <v>1</v>
      </c>
    </row>
    <row r="2460" spans="1:6" x14ac:dyDescent="0.25">
      <c r="A2460" s="7" t="s">
        <v>9301</v>
      </c>
      <c r="B2460" s="15" t="s">
        <v>1</v>
      </c>
      <c r="C2460" s="18" t="s">
        <v>1</v>
      </c>
      <c r="D2460" s="18" t="s">
        <v>1</v>
      </c>
      <c r="E2460" s="18" t="s">
        <v>1</v>
      </c>
      <c r="F2460" s="22" t="s">
        <v>1</v>
      </c>
    </row>
    <row r="2461" spans="1:6" x14ac:dyDescent="0.25">
      <c r="A2461" s="7" t="s">
        <v>9302</v>
      </c>
      <c r="B2461" s="15" t="s">
        <v>1</v>
      </c>
      <c r="C2461" s="18" t="s">
        <v>1</v>
      </c>
      <c r="D2461" s="18" t="s">
        <v>1</v>
      </c>
      <c r="E2461" s="18" t="s">
        <v>3</v>
      </c>
      <c r="F2461" s="22" t="s">
        <v>1</v>
      </c>
    </row>
    <row r="2462" spans="1:6" x14ac:dyDescent="0.25">
      <c r="A2462" s="7" t="s">
        <v>9303</v>
      </c>
      <c r="B2462" s="15" t="s">
        <v>1</v>
      </c>
      <c r="C2462" s="18" t="s">
        <v>1</v>
      </c>
      <c r="D2462" s="18" t="s">
        <v>1</v>
      </c>
      <c r="E2462" s="18" t="s">
        <v>1</v>
      </c>
      <c r="F2462" s="22" t="s">
        <v>1</v>
      </c>
    </row>
    <row r="2463" spans="1:6" x14ac:dyDescent="0.25">
      <c r="A2463" s="7" t="s">
        <v>9304</v>
      </c>
      <c r="B2463" s="15" t="s">
        <v>1</v>
      </c>
      <c r="C2463" s="18" t="s">
        <v>1</v>
      </c>
      <c r="D2463" s="18" t="s">
        <v>1</v>
      </c>
      <c r="E2463" s="18" t="s">
        <v>3</v>
      </c>
      <c r="F2463" s="22" t="s">
        <v>1</v>
      </c>
    </row>
    <row r="2464" spans="1:6" x14ac:dyDescent="0.25">
      <c r="A2464" s="7" t="s">
        <v>9305</v>
      </c>
      <c r="B2464" s="15" t="s">
        <v>1</v>
      </c>
      <c r="C2464" s="18" t="s">
        <v>1</v>
      </c>
      <c r="D2464" s="18" t="s">
        <v>1</v>
      </c>
      <c r="E2464" s="18" t="s">
        <v>3</v>
      </c>
      <c r="F2464" s="22" t="s">
        <v>1</v>
      </c>
    </row>
    <row r="2465" spans="1:6" x14ac:dyDescent="0.25">
      <c r="A2465" s="7" t="s">
        <v>9306</v>
      </c>
      <c r="B2465" s="15" t="s">
        <v>1</v>
      </c>
      <c r="C2465" s="18" t="s">
        <v>1</v>
      </c>
      <c r="D2465" s="18" t="s">
        <v>1</v>
      </c>
      <c r="E2465" s="18" t="s">
        <v>1</v>
      </c>
      <c r="F2465" s="22" t="s">
        <v>1</v>
      </c>
    </row>
    <row r="2466" spans="1:6" x14ac:dyDescent="0.25">
      <c r="A2466" s="7" t="s">
        <v>9307</v>
      </c>
      <c r="B2466" s="15" t="s">
        <v>1</v>
      </c>
      <c r="C2466" s="18" t="s">
        <v>1</v>
      </c>
      <c r="D2466" s="18" t="s">
        <v>1</v>
      </c>
      <c r="E2466" s="18" t="s">
        <v>1</v>
      </c>
      <c r="F2466" s="22" t="s">
        <v>1</v>
      </c>
    </row>
    <row r="2467" spans="1:6" x14ac:dyDescent="0.25">
      <c r="A2467" s="7" t="s">
        <v>9308</v>
      </c>
      <c r="B2467" s="15" t="s">
        <v>1</v>
      </c>
      <c r="C2467" s="18" t="s">
        <v>1</v>
      </c>
      <c r="D2467" s="18" t="s">
        <v>1</v>
      </c>
      <c r="E2467" s="18" t="s">
        <v>3</v>
      </c>
      <c r="F2467" s="22" t="s">
        <v>1</v>
      </c>
    </row>
    <row r="2468" spans="1:6" x14ac:dyDescent="0.25">
      <c r="A2468" s="7" t="s">
        <v>9309</v>
      </c>
      <c r="B2468" s="15" t="s">
        <v>1</v>
      </c>
      <c r="C2468" s="18" t="s">
        <v>1</v>
      </c>
      <c r="D2468" s="18" t="s">
        <v>1</v>
      </c>
      <c r="E2468" s="18" t="s">
        <v>1</v>
      </c>
      <c r="F2468" s="22" t="s">
        <v>1</v>
      </c>
    </row>
    <row r="2469" spans="1:6" x14ac:dyDescent="0.25">
      <c r="A2469" s="7" t="s">
        <v>9310</v>
      </c>
      <c r="B2469" s="15" t="s">
        <v>1</v>
      </c>
      <c r="C2469" s="18" t="s">
        <v>1</v>
      </c>
      <c r="D2469" s="18" t="s">
        <v>1</v>
      </c>
      <c r="E2469" s="18" t="s">
        <v>1</v>
      </c>
      <c r="F2469" s="22" t="s">
        <v>1</v>
      </c>
    </row>
    <row r="2470" spans="1:6" x14ac:dyDescent="0.25">
      <c r="A2470" s="7" t="s">
        <v>9311</v>
      </c>
      <c r="B2470" s="15" t="s">
        <v>1</v>
      </c>
      <c r="C2470" s="18" t="s">
        <v>1</v>
      </c>
      <c r="D2470" s="18" t="s">
        <v>1</v>
      </c>
      <c r="E2470" s="18" t="s">
        <v>3</v>
      </c>
      <c r="F2470" s="22" t="s">
        <v>1</v>
      </c>
    </row>
    <row r="2471" spans="1:6" x14ac:dyDescent="0.25">
      <c r="A2471" s="7" t="s">
        <v>9312</v>
      </c>
      <c r="B2471" s="15" t="s">
        <v>1</v>
      </c>
      <c r="C2471" s="18" t="s">
        <v>1</v>
      </c>
      <c r="D2471" s="18" t="s">
        <v>1</v>
      </c>
      <c r="E2471" s="18" t="s">
        <v>3</v>
      </c>
      <c r="F2471" s="22" t="s">
        <v>1</v>
      </c>
    </row>
    <row r="2472" spans="1:6" x14ac:dyDescent="0.25">
      <c r="A2472" s="7" t="s">
        <v>9313</v>
      </c>
      <c r="B2472" s="15" t="s">
        <v>1</v>
      </c>
      <c r="C2472" s="18" t="s">
        <v>1</v>
      </c>
      <c r="D2472" s="18" t="s">
        <v>1</v>
      </c>
      <c r="E2472" s="18" t="s">
        <v>1</v>
      </c>
      <c r="F2472" s="22" t="s">
        <v>1</v>
      </c>
    </row>
    <row r="2473" spans="1:6" x14ac:dyDescent="0.25">
      <c r="A2473" s="7" t="s">
        <v>9314</v>
      </c>
      <c r="B2473" s="15" t="s">
        <v>1</v>
      </c>
      <c r="C2473" s="18" t="s">
        <v>1</v>
      </c>
      <c r="D2473" s="18" t="s">
        <v>1</v>
      </c>
      <c r="E2473" s="18" t="s">
        <v>3</v>
      </c>
      <c r="F2473" s="22" t="s">
        <v>1</v>
      </c>
    </row>
    <row r="2474" spans="1:6" x14ac:dyDescent="0.25">
      <c r="A2474" s="7" t="s">
        <v>9315</v>
      </c>
      <c r="B2474" s="15" t="s">
        <v>1</v>
      </c>
      <c r="C2474" s="18" t="s">
        <v>1</v>
      </c>
      <c r="D2474" s="18" t="s">
        <v>1</v>
      </c>
      <c r="E2474" s="18" t="s">
        <v>3</v>
      </c>
      <c r="F2474" s="22" t="s">
        <v>1</v>
      </c>
    </row>
    <row r="2475" spans="1:6" x14ac:dyDescent="0.25">
      <c r="A2475" s="7" t="s">
        <v>9316</v>
      </c>
      <c r="B2475" s="15" t="s">
        <v>1</v>
      </c>
      <c r="C2475" s="18" t="s">
        <v>1</v>
      </c>
      <c r="D2475" s="18" t="s">
        <v>1</v>
      </c>
      <c r="E2475" s="18" t="s">
        <v>1</v>
      </c>
      <c r="F2475" s="22" t="s">
        <v>1</v>
      </c>
    </row>
    <row r="2476" spans="1:6" x14ac:dyDescent="0.25">
      <c r="A2476" s="7" t="s">
        <v>9317</v>
      </c>
      <c r="B2476" s="15" t="s">
        <v>1</v>
      </c>
      <c r="C2476" s="18" t="s">
        <v>1</v>
      </c>
      <c r="D2476" s="18" t="s">
        <v>1</v>
      </c>
      <c r="E2476" s="18" t="s">
        <v>3</v>
      </c>
      <c r="F2476" s="22" t="s">
        <v>1</v>
      </c>
    </row>
    <row r="2477" spans="1:6" x14ac:dyDescent="0.25">
      <c r="A2477" s="7" t="s">
        <v>9318</v>
      </c>
      <c r="B2477" s="15" t="s">
        <v>1</v>
      </c>
      <c r="C2477" s="18" t="s">
        <v>1</v>
      </c>
      <c r="D2477" s="18" t="s">
        <v>1</v>
      </c>
      <c r="E2477" s="18" t="s">
        <v>3</v>
      </c>
      <c r="F2477" s="22" t="s">
        <v>1</v>
      </c>
    </row>
    <row r="2478" spans="1:6" x14ac:dyDescent="0.25">
      <c r="A2478" s="7" t="s">
        <v>9319</v>
      </c>
      <c r="B2478" s="15" t="s">
        <v>1</v>
      </c>
      <c r="C2478" s="18" t="s">
        <v>1</v>
      </c>
      <c r="D2478" s="18" t="s">
        <v>1</v>
      </c>
      <c r="E2478" s="18" t="s">
        <v>3</v>
      </c>
      <c r="F2478" s="22" t="s">
        <v>1</v>
      </c>
    </row>
    <row r="2479" spans="1:6" x14ac:dyDescent="0.25">
      <c r="A2479" s="7" t="s">
        <v>9320</v>
      </c>
      <c r="B2479" s="15" t="s">
        <v>1</v>
      </c>
      <c r="C2479" s="18" t="s">
        <v>1</v>
      </c>
      <c r="D2479" s="18" t="s">
        <v>1</v>
      </c>
      <c r="E2479" s="18" t="s">
        <v>1</v>
      </c>
      <c r="F2479" s="22" t="s">
        <v>1</v>
      </c>
    </row>
    <row r="2480" spans="1:6" x14ac:dyDescent="0.25">
      <c r="A2480" s="7" t="s">
        <v>8548</v>
      </c>
      <c r="B2480" s="15" t="s">
        <v>1</v>
      </c>
      <c r="C2480" s="18" t="s">
        <v>1</v>
      </c>
      <c r="D2480" s="18" t="s">
        <v>1</v>
      </c>
      <c r="E2480" s="18" t="s">
        <v>3</v>
      </c>
      <c r="F2480" s="22" t="s">
        <v>1</v>
      </c>
    </row>
    <row r="2481" spans="1:6" x14ac:dyDescent="0.25">
      <c r="A2481" s="7" t="s">
        <v>8549</v>
      </c>
      <c r="B2481" s="15" t="s">
        <v>1</v>
      </c>
      <c r="C2481" s="18" t="s">
        <v>1</v>
      </c>
      <c r="D2481" s="18" t="s">
        <v>1</v>
      </c>
      <c r="E2481" s="18" t="s">
        <v>3</v>
      </c>
      <c r="F2481" s="22" t="s">
        <v>1</v>
      </c>
    </row>
    <row r="2482" spans="1:6" x14ac:dyDescent="0.25">
      <c r="A2482" s="7" t="s">
        <v>8550</v>
      </c>
      <c r="B2482" s="15" t="s">
        <v>1</v>
      </c>
      <c r="C2482" s="18" t="s">
        <v>1</v>
      </c>
      <c r="D2482" s="18" t="s">
        <v>1</v>
      </c>
      <c r="E2482" s="18" t="s">
        <v>3</v>
      </c>
      <c r="F2482" s="22" t="s">
        <v>1</v>
      </c>
    </row>
    <row r="2483" spans="1:6" x14ac:dyDescent="0.25">
      <c r="A2483" s="7" t="s">
        <v>8551</v>
      </c>
      <c r="B2483" s="15" t="s">
        <v>1</v>
      </c>
      <c r="C2483" s="18" t="s">
        <v>1</v>
      </c>
      <c r="D2483" s="18" t="s">
        <v>1</v>
      </c>
      <c r="E2483" s="18" t="s">
        <v>3</v>
      </c>
      <c r="F2483" s="22" t="s">
        <v>1</v>
      </c>
    </row>
    <row r="2484" spans="1:6" x14ac:dyDescent="0.25">
      <c r="A2484" s="7" t="s">
        <v>8552</v>
      </c>
      <c r="B2484" s="15" t="s">
        <v>1</v>
      </c>
      <c r="C2484" s="18" t="s">
        <v>1</v>
      </c>
      <c r="D2484" s="18" t="s">
        <v>1</v>
      </c>
      <c r="E2484" s="18" t="s">
        <v>3</v>
      </c>
      <c r="F2484" s="22" t="s">
        <v>1</v>
      </c>
    </row>
    <row r="2485" spans="1:6" x14ac:dyDescent="0.25">
      <c r="A2485" s="7" t="s">
        <v>8553</v>
      </c>
      <c r="B2485" s="15" t="s">
        <v>1</v>
      </c>
      <c r="C2485" s="18" t="s">
        <v>1</v>
      </c>
      <c r="D2485" s="18" t="s">
        <v>1</v>
      </c>
      <c r="E2485" s="18" t="s">
        <v>1</v>
      </c>
      <c r="F2485" s="22" t="s">
        <v>1</v>
      </c>
    </row>
    <row r="2486" spans="1:6" x14ac:dyDescent="0.25">
      <c r="A2486" s="7" t="s">
        <v>8554</v>
      </c>
      <c r="B2486" s="15" t="s">
        <v>1</v>
      </c>
      <c r="C2486" s="18" t="s">
        <v>1</v>
      </c>
      <c r="D2486" s="18" t="s">
        <v>1</v>
      </c>
      <c r="E2486" s="18" t="s">
        <v>3</v>
      </c>
      <c r="F2486" s="22" t="s">
        <v>1</v>
      </c>
    </row>
    <row r="2487" spans="1:6" x14ac:dyDescent="0.25">
      <c r="A2487" s="7" t="s">
        <v>8555</v>
      </c>
      <c r="B2487" s="15" t="s">
        <v>1</v>
      </c>
      <c r="C2487" s="18" t="s">
        <v>1</v>
      </c>
      <c r="D2487" s="18" t="s">
        <v>1</v>
      </c>
      <c r="E2487" s="18" t="s">
        <v>3</v>
      </c>
      <c r="F2487" s="22" t="s">
        <v>1</v>
      </c>
    </row>
    <row r="2488" spans="1:6" x14ac:dyDescent="0.25">
      <c r="A2488" s="7" t="s">
        <v>8556</v>
      </c>
      <c r="B2488" s="15" t="s">
        <v>1</v>
      </c>
      <c r="C2488" s="18" t="s">
        <v>1</v>
      </c>
      <c r="D2488" s="18" t="s">
        <v>1</v>
      </c>
      <c r="E2488" s="18" t="s">
        <v>3</v>
      </c>
      <c r="F2488" s="22" t="s">
        <v>1</v>
      </c>
    </row>
    <row r="2489" spans="1:6" x14ac:dyDescent="0.25">
      <c r="A2489" s="7" t="s">
        <v>8557</v>
      </c>
      <c r="B2489" s="15" t="s">
        <v>1</v>
      </c>
      <c r="C2489" s="18" t="s">
        <v>1</v>
      </c>
      <c r="D2489" s="18" t="s">
        <v>1</v>
      </c>
      <c r="E2489" s="18" t="s">
        <v>1</v>
      </c>
      <c r="F2489" s="22" t="s">
        <v>1</v>
      </c>
    </row>
    <row r="2490" spans="1:6" x14ac:dyDescent="0.25">
      <c r="A2490" s="7" t="s">
        <v>8558</v>
      </c>
      <c r="B2490" s="15" t="s">
        <v>1</v>
      </c>
      <c r="C2490" s="18" t="s">
        <v>1</v>
      </c>
      <c r="D2490" s="18" t="s">
        <v>1</v>
      </c>
      <c r="E2490" s="18" t="s">
        <v>3</v>
      </c>
      <c r="F2490" s="22" t="s">
        <v>1</v>
      </c>
    </row>
    <row r="2491" spans="1:6" x14ac:dyDescent="0.25">
      <c r="A2491" s="7" t="s">
        <v>8559</v>
      </c>
      <c r="B2491" s="15" t="s">
        <v>1</v>
      </c>
      <c r="C2491" s="18" t="s">
        <v>1</v>
      </c>
      <c r="D2491" s="18" t="s">
        <v>1</v>
      </c>
      <c r="E2491" s="18" t="s">
        <v>3</v>
      </c>
      <c r="F2491" s="22" t="s">
        <v>1</v>
      </c>
    </row>
    <row r="2492" spans="1:6" x14ac:dyDescent="0.25">
      <c r="A2492" s="7" t="s">
        <v>8560</v>
      </c>
      <c r="B2492" s="15" t="s">
        <v>1</v>
      </c>
      <c r="C2492" s="18" t="s">
        <v>1</v>
      </c>
      <c r="D2492" s="18" t="s">
        <v>1</v>
      </c>
      <c r="E2492" s="18" t="s">
        <v>1</v>
      </c>
      <c r="F2492" s="22" t="s">
        <v>1</v>
      </c>
    </row>
    <row r="2493" spans="1:6" x14ac:dyDescent="0.25">
      <c r="A2493" s="7" t="s">
        <v>8561</v>
      </c>
      <c r="B2493" s="15" t="s">
        <v>1</v>
      </c>
      <c r="C2493" s="18" t="s">
        <v>1</v>
      </c>
      <c r="D2493" s="18" t="s">
        <v>1</v>
      </c>
      <c r="E2493" s="18" t="s">
        <v>3</v>
      </c>
      <c r="F2493" s="22" t="s">
        <v>1</v>
      </c>
    </row>
    <row r="2494" spans="1:6" x14ac:dyDescent="0.25">
      <c r="A2494" s="7" t="s">
        <v>8562</v>
      </c>
      <c r="B2494" s="15" t="s">
        <v>1</v>
      </c>
      <c r="C2494" s="18" t="s">
        <v>1</v>
      </c>
      <c r="D2494" s="18" t="s">
        <v>1</v>
      </c>
      <c r="E2494" s="18" t="s">
        <v>1</v>
      </c>
      <c r="F2494" s="22" t="s">
        <v>1</v>
      </c>
    </row>
    <row r="2495" spans="1:6" x14ac:dyDescent="0.25">
      <c r="A2495" s="7" t="s">
        <v>8563</v>
      </c>
      <c r="B2495" s="15" t="s">
        <v>1</v>
      </c>
      <c r="C2495" s="18" t="s">
        <v>1</v>
      </c>
      <c r="D2495" s="18" t="s">
        <v>1</v>
      </c>
      <c r="E2495" s="18" t="s">
        <v>3</v>
      </c>
      <c r="F2495" s="22" t="s">
        <v>1</v>
      </c>
    </row>
    <row r="2496" spans="1:6" x14ac:dyDescent="0.25">
      <c r="A2496" s="7" t="s">
        <v>8564</v>
      </c>
      <c r="B2496" s="15" t="s">
        <v>1</v>
      </c>
      <c r="C2496" s="18" t="s">
        <v>1</v>
      </c>
      <c r="D2496" s="18" t="s">
        <v>1</v>
      </c>
      <c r="E2496" s="18" t="s">
        <v>1</v>
      </c>
      <c r="F2496" s="22" t="s">
        <v>1</v>
      </c>
    </row>
    <row r="2497" spans="1:6" x14ac:dyDescent="0.25">
      <c r="A2497" s="7" t="s">
        <v>8565</v>
      </c>
      <c r="B2497" s="15" t="s">
        <v>1</v>
      </c>
      <c r="C2497" s="18" t="s">
        <v>1</v>
      </c>
      <c r="D2497" s="18" t="s">
        <v>1</v>
      </c>
      <c r="E2497" s="18" t="s">
        <v>3</v>
      </c>
      <c r="F2497" s="22" t="s">
        <v>1</v>
      </c>
    </row>
    <row r="2498" spans="1:6" x14ac:dyDescent="0.25">
      <c r="A2498" s="7" t="s">
        <v>8566</v>
      </c>
      <c r="B2498" s="15" t="s">
        <v>1</v>
      </c>
      <c r="C2498" s="18" t="s">
        <v>1</v>
      </c>
      <c r="D2498" s="18" t="s">
        <v>1</v>
      </c>
      <c r="E2498" s="18" t="s">
        <v>3</v>
      </c>
      <c r="F2498" s="22" t="s">
        <v>1</v>
      </c>
    </row>
    <row r="2499" spans="1:6" x14ac:dyDescent="0.25">
      <c r="A2499" s="7" t="s">
        <v>8567</v>
      </c>
      <c r="B2499" s="15" t="s">
        <v>1</v>
      </c>
      <c r="C2499" s="18" t="s">
        <v>1</v>
      </c>
      <c r="D2499" s="18" t="s">
        <v>1</v>
      </c>
      <c r="E2499" s="18" t="s">
        <v>3</v>
      </c>
      <c r="F2499" s="22" t="s">
        <v>1</v>
      </c>
    </row>
    <row r="2500" spans="1:6" x14ac:dyDescent="0.25">
      <c r="A2500" s="7" t="s">
        <v>8568</v>
      </c>
      <c r="B2500" s="15" t="s">
        <v>1</v>
      </c>
      <c r="C2500" s="18" t="s">
        <v>1</v>
      </c>
      <c r="D2500" s="18" t="s">
        <v>1</v>
      </c>
      <c r="E2500" s="18" t="s">
        <v>1</v>
      </c>
      <c r="F2500" s="22" t="s">
        <v>1</v>
      </c>
    </row>
    <row r="2501" spans="1:6" x14ac:dyDescent="0.25">
      <c r="A2501" s="7" t="s">
        <v>8569</v>
      </c>
      <c r="B2501" s="15" t="s">
        <v>1</v>
      </c>
      <c r="C2501" s="18" t="s">
        <v>1</v>
      </c>
      <c r="D2501" s="18" t="s">
        <v>1</v>
      </c>
      <c r="E2501" s="18" t="s">
        <v>3</v>
      </c>
      <c r="F2501" s="22" t="s">
        <v>1</v>
      </c>
    </row>
    <row r="2502" spans="1:6" x14ac:dyDescent="0.25">
      <c r="A2502" s="7" t="s">
        <v>8570</v>
      </c>
      <c r="B2502" s="15" t="s">
        <v>1</v>
      </c>
      <c r="C2502" s="18" t="s">
        <v>1</v>
      </c>
      <c r="D2502" s="18" t="s">
        <v>1</v>
      </c>
      <c r="E2502" s="18" t="s">
        <v>3</v>
      </c>
      <c r="F2502" s="22" t="s">
        <v>1</v>
      </c>
    </row>
    <row r="2503" spans="1:6" x14ac:dyDescent="0.25">
      <c r="A2503" s="7" t="s">
        <v>8571</v>
      </c>
      <c r="B2503" s="15" t="s">
        <v>1</v>
      </c>
      <c r="C2503" s="18" t="s">
        <v>1</v>
      </c>
      <c r="D2503" s="18" t="s">
        <v>1</v>
      </c>
      <c r="E2503" s="18" t="s">
        <v>3</v>
      </c>
      <c r="F2503" s="22" t="s">
        <v>1</v>
      </c>
    </row>
    <row r="2504" spans="1:6" x14ac:dyDescent="0.25">
      <c r="A2504" s="7" t="s">
        <v>8572</v>
      </c>
      <c r="B2504" s="15" t="s">
        <v>1</v>
      </c>
      <c r="C2504" s="18" t="s">
        <v>1</v>
      </c>
      <c r="D2504" s="18" t="s">
        <v>1</v>
      </c>
      <c r="E2504" s="18" t="s">
        <v>3</v>
      </c>
      <c r="F2504" s="22" t="s">
        <v>1</v>
      </c>
    </row>
    <row r="2505" spans="1:6" x14ac:dyDescent="0.25">
      <c r="A2505" s="7" t="s">
        <v>8573</v>
      </c>
      <c r="B2505" s="15" t="s">
        <v>1</v>
      </c>
      <c r="C2505" s="18" t="s">
        <v>1</v>
      </c>
      <c r="D2505" s="18" t="s">
        <v>1</v>
      </c>
      <c r="E2505" s="18" t="s">
        <v>3</v>
      </c>
      <c r="F2505" s="22" t="s">
        <v>1</v>
      </c>
    </row>
    <row r="2506" spans="1:6" x14ac:dyDescent="0.25">
      <c r="A2506" s="7" t="s">
        <v>8574</v>
      </c>
      <c r="B2506" s="15" t="s">
        <v>1</v>
      </c>
      <c r="C2506" s="18" t="s">
        <v>1</v>
      </c>
      <c r="D2506" s="18" t="s">
        <v>1</v>
      </c>
      <c r="E2506" s="18" t="s">
        <v>1</v>
      </c>
      <c r="F2506" s="22" t="s">
        <v>1</v>
      </c>
    </row>
    <row r="2507" spans="1:6" x14ac:dyDescent="0.25">
      <c r="A2507" s="7" t="s">
        <v>8575</v>
      </c>
      <c r="B2507" s="15" t="s">
        <v>1</v>
      </c>
      <c r="C2507" s="18" t="s">
        <v>1</v>
      </c>
      <c r="D2507" s="18" t="s">
        <v>1</v>
      </c>
      <c r="E2507" s="18" t="s">
        <v>3</v>
      </c>
      <c r="F2507" s="22" t="s">
        <v>1</v>
      </c>
    </row>
    <row r="2508" spans="1:6" x14ac:dyDescent="0.25">
      <c r="A2508" s="7" t="s">
        <v>8576</v>
      </c>
      <c r="B2508" s="15" t="s">
        <v>1</v>
      </c>
      <c r="C2508" s="18" t="s">
        <v>1</v>
      </c>
      <c r="D2508" s="18" t="s">
        <v>1</v>
      </c>
      <c r="E2508" s="18" t="s">
        <v>3</v>
      </c>
      <c r="F2508" s="22" t="s">
        <v>1</v>
      </c>
    </row>
    <row r="2509" spans="1:6" x14ac:dyDescent="0.25">
      <c r="A2509" s="7" t="s">
        <v>8577</v>
      </c>
      <c r="B2509" s="15" t="s">
        <v>1</v>
      </c>
      <c r="C2509" s="18" t="s">
        <v>1</v>
      </c>
      <c r="D2509" s="18" t="s">
        <v>1</v>
      </c>
      <c r="E2509" s="18" t="s">
        <v>3</v>
      </c>
      <c r="F2509" s="22" t="s">
        <v>1</v>
      </c>
    </row>
    <row r="2510" spans="1:6" x14ac:dyDescent="0.25">
      <c r="A2510" s="7" t="s">
        <v>8578</v>
      </c>
      <c r="B2510" s="15" t="s">
        <v>1</v>
      </c>
      <c r="C2510" s="18" t="s">
        <v>1</v>
      </c>
      <c r="D2510" s="18" t="s">
        <v>1</v>
      </c>
      <c r="E2510" s="18" t="s">
        <v>1</v>
      </c>
      <c r="F2510" s="22" t="s">
        <v>1</v>
      </c>
    </row>
    <row r="2511" spans="1:6" x14ac:dyDescent="0.25">
      <c r="A2511" s="7" t="s">
        <v>8579</v>
      </c>
      <c r="B2511" s="15" t="s">
        <v>1</v>
      </c>
      <c r="C2511" s="18" t="s">
        <v>1</v>
      </c>
      <c r="D2511" s="18" t="s">
        <v>1</v>
      </c>
      <c r="E2511" s="18" t="s">
        <v>3</v>
      </c>
      <c r="F2511" s="22" t="s">
        <v>1</v>
      </c>
    </row>
    <row r="2512" spans="1:6" x14ac:dyDescent="0.25">
      <c r="A2512" s="7" t="s">
        <v>8580</v>
      </c>
      <c r="B2512" s="15" t="s">
        <v>1</v>
      </c>
      <c r="C2512" s="18" t="s">
        <v>1</v>
      </c>
      <c r="D2512" s="18" t="s">
        <v>1</v>
      </c>
      <c r="E2512" s="18" t="s">
        <v>1</v>
      </c>
      <c r="F2512" s="22" t="s">
        <v>1</v>
      </c>
    </row>
    <row r="2513" spans="1:6" x14ac:dyDescent="0.25">
      <c r="A2513" s="7" t="s">
        <v>8581</v>
      </c>
      <c r="B2513" s="15" t="s">
        <v>1</v>
      </c>
      <c r="C2513" s="18" t="s">
        <v>1</v>
      </c>
      <c r="D2513" s="18" t="s">
        <v>1</v>
      </c>
      <c r="E2513" s="18" t="s">
        <v>3</v>
      </c>
      <c r="F2513" s="22" t="s">
        <v>1</v>
      </c>
    </row>
    <row r="2514" spans="1:6" x14ac:dyDescent="0.25">
      <c r="A2514" s="7" t="s">
        <v>8582</v>
      </c>
      <c r="B2514" s="15" t="s">
        <v>1</v>
      </c>
      <c r="C2514" s="18" t="s">
        <v>1</v>
      </c>
      <c r="D2514" s="18" t="s">
        <v>1</v>
      </c>
      <c r="E2514" s="18" t="s">
        <v>3</v>
      </c>
      <c r="F2514" s="22" t="s">
        <v>1</v>
      </c>
    </row>
    <row r="2515" spans="1:6" x14ac:dyDescent="0.25">
      <c r="A2515" s="7" t="s">
        <v>8583</v>
      </c>
      <c r="B2515" s="15" t="s">
        <v>1</v>
      </c>
      <c r="C2515" s="18" t="s">
        <v>1</v>
      </c>
      <c r="D2515" s="18" t="s">
        <v>1</v>
      </c>
      <c r="E2515" s="18" t="s">
        <v>1</v>
      </c>
      <c r="F2515" s="22" t="s">
        <v>1</v>
      </c>
    </row>
    <row r="2516" spans="1:6" x14ac:dyDescent="0.25">
      <c r="A2516" s="7" t="s">
        <v>8584</v>
      </c>
      <c r="B2516" s="15" t="s">
        <v>1</v>
      </c>
      <c r="C2516" s="18" t="s">
        <v>1</v>
      </c>
      <c r="D2516" s="18" t="s">
        <v>1</v>
      </c>
      <c r="E2516" s="18" t="s">
        <v>3</v>
      </c>
      <c r="F2516" s="22" t="s">
        <v>1</v>
      </c>
    </row>
    <row r="2517" spans="1:6" x14ac:dyDescent="0.25">
      <c r="A2517" s="7" t="s">
        <v>8585</v>
      </c>
      <c r="B2517" s="15" t="s">
        <v>1</v>
      </c>
      <c r="C2517" s="18" t="s">
        <v>1</v>
      </c>
      <c r="D2517" s="18" t="s">
        <v>1</v>
      </c>
      <c r="E2517" s="18" t="s">
        <v>3</v>
      </c>
      <c r="F2517" s="22" t="s">
        <v>1</v>
      </c>
    </row>
    <row r="2518" spans="1:6" x14ac:dyDescent="0.25">
      <c r="A2518" s="7" t="s">
        <v>8586</v>
      </c>
      <c r="B2518" s="15" t="s">
        <v>1</v>
      </c>
      <c r="C2518" s="18" t="s">
        <v>1</v>
      </c>
      <c r="D2518" s="18" t="s">
        <v>1</v>
      </c>
      <c r="E2518" s="18" t="s">
        <v>1</v>
      </c>
      <c r="F2518" s="22" t="s">
        <v>1</v>
      </c>
    </row>
    <row r="2519" spans="1:6" x14ac:dyDescent="0.25">
      <c r="A2519" s="7" t="s">
        <v>8587</v>
      </c>
      <c r="B2519" s="15" t="s">
        <v>1</v>
      </c>
      <c r="C2519" s="18" t="s">
        <v>1</v>
      </c>
      <c r="D2519" s="18" t="s">
        <v>1</v>
      </c>
      <c r="E2519" s="18" t="s">
        <v>3</v>
      </c>
      <c r="F2519" s="22" t="s">
        <v>1</v>
      </c>
    </row>
    <row r="2520" spans="1:6" x14ac:dyDescent="0.25">
      <c r="A2520" s="7" t="s">
        <v>8588</v>
      </c>
      <c r="B2520" s="15" t="s">
        <v>1</v>
      </c>
      <c r="C2520" s="18" t="s">
        <v>1</v>
      </c>
      <c r="D2520" s="18" t="s">
        <v>1</v>
      </c>
      <c r="E2520" s="18" t="s">
        <v>3</v>
      </c>
      <c r="F2520" s="22" t="s">
        <v>1</v>
      </c>
    </row>
    <row r="2521" spans="1:6" x14ac:dyDescent="0.25">
      <c r="A2521" s="7" t="s">
        <v>8589</v>
      </c>
      <c r="B2521" s="15" t="s">
        <v>1</v>
      </c>
      <c r="C2521" s="18" t="s">
        <v>1</v>
      </c>
      <c r="D2521" s="18" t="s">
        <v>1</v>
      </c>
      <c r="E2521" s="18" t="s">
        <v>3</v>
      </c>
      <c r="F2521" s="22" t="s">
        <v>1</v>
      </c>
    </row>
    <row r="2522" spans="1:6" x14ac:dyDescent="0.25">
      <c r="A2522" s="7" t="s">
        <v>8590</v>
      </c>
      <c r="B2522" s="15" t="s">
        <v>1</v>
      </c>
      <c r="C2522" s="18" t="s">
        <v>1</v>
      </c>
      <c r="D2522" s="18" t="s">
        <v>1</v>
      </c>
      <c r="E2522" s="18" t="s">
        <v>1</v>
      </c>
      <c r="F2522" s="22" t="s">
        <v>1</v>
      </c>
    </row>
    <row r="2523" spans="1:6" x14ac:dyDescent="0.25">
      <c r="A2523" s="7" t="s">
        <v>8591</v>
      </c>
      <c r="B2523" s="15" t="s">
        <v>1</v>
      </c>
      <c r="C2523" s="18" t="s">
        <v>1</v>
      </c>
      <c r="D2523" s="18" t="s">
        <v>1</v>
      </c>
      <c r="E2523" s="18" t="s">
        <v>1</v>
      </c>
      <c r="F2523" s="22" t="s">
        <v>1</v>
      </c>
    </row>
    <row r="2524" spans="1:6" x14ac:dyDescent="0.25">
      <c r="A2524" s="7" t="s">
        <v>8592</v>
      </c>
      <c r="B2524" s="15" t="s">
        <v>1</v>
      </c>
      <c r="C2524" s="18" t="s">
        <v>1</v>
      </c>
      <c r="D2524" s="18" t="s">
        <v>1</v>
      </c>
      <c r="E2524" s="18" t="s">
        <v>3</v>
      </c>
      <c r="F2524" s="22" t="s">
        <v>1</v>
      </c>
    </row>
    <row r="2525" spans="1:6" x14ac:dyDescent="0.25">
      <c r="A2525" s="7" t="s">
        <v>8593</v>
      </c>
      <c r="B2525" s="15" t="s">
        <v>1</v>
      </c>
      <c r="C2525" s="18" t="s">
        <v>1</v>
      </c>
      <c r="D2525" s="18" t="s">
        <v>1</v>
      </c>
      <c r="E2525" s="18" t="s">
        <v>3</v>
      </c>
      <c r="F2525" s="22" t="s">
        <v>1</v>
      </c>
    </row>
    <row r="2526" spans="1:6" x14ac:dyDescent="0.25">
      <c r="A2526" s="7" t="s">
        <v>8594</v>
      </c>
      <c r="B2526" s="15" t="s">
        <v>1</v>
      </c>
      <c r="C2526" s="18" t="s">
        <v>1</v>
      </c>
      <c r="D2526" s="18" t="s">
        <v>1</v>
      </c>
      <c r="E2526" s="18" t="s">
        <v>1</v>
      </c>
      <c r="F2526" s="22" t="s">
        <v>1</v>
      </c>
    </row>
    <row r="2527" spans="1:6" x14ac:dyDescent="0.25">
      <c r="A2527" s="7" t="s">
        <v>8595</v>
      </c>
      <c r="B2527" s="15" t="s">
        <v>1</v>
      </c>
      <c r="C2527" s="18" t="s">
        <v>1</v>
      </c>
      <c r="D2527" s="18" t="s">
        <v>1</v>
      </c>
      <c r="E2527" s="18" t="s">
        <v>3</v>
      </c>
      <c r="F2527" s="22" t="s">
        <v>1</v>
      </c>
    </row>
    <row r="2528" spans="1:6" x14ac:dyDescent="0.25">
      <c r="A2528" s="7" t="s">
        <v>8596</v>
      </c>
      <c r="B2528" s="15" t="s">
        <v>1</v>
      </c>
      <c r="C2528" s="18" t="s">
        <v>1</v>
      </c>
      <c r="D2528" s="18" t="s">
        <v>1</v>
      </c>
      <c r="E2528" s="18" t="s">
        <v>3</v>
      </c>
      <c r="F2528" s="22" t="s">
        <v>1</v>
      </c>
    </row>
    <row r="2529" spans="1:6" x14ac:dyDescent="0.25">
      <c r="A2529" s="7" t="s">
        <v>8597</v>
      </c>
      <c r="B2529" s="15" t="s">
        <v>1</v>
      </c>
      <c r="C2529" s="18" t="s">
        <v>1</v>
      </c>
      <c r="D2529" s="18" t="s">
        <v>1</v>
      </c>
      <c r="E2529" s="18" t="s">
        <v>3</v>
      </c>
      <c r="F2529" s="22" t="s">
        <v>1</v>
      </c>
    </row>
    <row r="2530" spans="1:6" x14ac:dyDescent="0.25">
      <c r="A2530" s="7" t="s">
        <v>8598</v>
      </c>
      <c r="B2530" s="15" t="s">
        <v>1</v>
      </c>
      <c r="C2530" s="18" t="s">
        <v>1</v>
      </c>
      <c r="D2530" s="18" t="s">
        <v>1</v>
      </c>
      <c r="E2530" s="18" t="s">
        <v>1</v>
      </c>
      <c r="F2530" s="22" t="s">
        <v>1</v>
      </c>
    </row>
    <row r="2531" spans="1:6" x14ac:dyDescent="0.25">
      <c r="A2531" s="7" t="s">
        <v>8599</v>
      </c>
      <c r="B2531" s="15" t="s">
        <v>1</v>
      </c>
      <c r="C2531" s="18" t="s">
        <v>1</v>
      </c>
      <c r="D2531" s="18" t="s">
        <v>1</v>
      </c>
      <c r="E2531" s="18" t="s">
        <v>3</v>
      </c>
      <c r="F2531" s="22" t="s">
        <v>1</v>
      </c>
    </row>
    <row r="2532" spans="1:6" x14ac:dyDescent="0.25">
      <c r="A2532" s="7" t="s">
        <v>8600</v>
      </c>
      <c r="B2532" s="15" t="s">
        <v>1</v>
      </c>
      <c r="C2532" s="18" t="s">
        <v>1</v>
      </c>
      <c r="D2532" s="18" t="s">
        <v>1</v>
      </c>
      <c r="E2532" s="18" t="s">
        <v>3</v>
      </c>
      <c r="F2532" s="22" t="s">
        <v>1</v>
      </c>
    </row>
    <row r="2533" spans="1:6" x14ac:dyDescent="0.25">
      <c r="A2533" s="7" t="s">
        <v>8601</v>
      </c>
      <c r="B2533" s="15" t="s">
        <v>1</v>
      </c>
      <c r="C2533" s="18" t="s">
        <v>1</v>
      </c>
      <c r="D2533" s="18" t="s">
        <v>1</v>
      </c>
      <c r="E2533" s="18" t="s">
        <v>3</v>
      </c>
      <c r="F2533" s="22" t="s">
        <v>1</v>
      </c>
    </row>
    <row r="2534" spans="1:6" x14ac:dyDescent="0.25">
      <c r="A2534" s="7" t="s">
        <v>8602</v>
      </c>
      <c r="B2534" s="15" t="s">
        <v>1</v>
      </c>
      <c r="C2534" s="18" t="s">
        <v>1</v>
      </c>
      <c r="D2534" s="18" t="s">
        <v>1</v>
      </c>
      <c r="E2534" s="18" t="s">
        <v>3</v>
      </c>
      <c r="F2534" s="22" t="s">
        <v>1</v>
      </c>
    </row>
    <row r="2535" spans="1:6" x14ac:dyDescent="0.25">
      <c r="A2535" s="7" t="s">
        <v>8603</v>
      </c>
      <c r="B2535" s="15" t="s">
        <v>1</v>
      </c>
      <c r="C2535" s="18" t="s">
        <v>1</v>
      </c>
      <c r="D2535" s="18" t="s">
        <v>1</v>
      </c>
      <c r="E2535" s="18" t="s">
        <v>3</v>
      </c>
      <c r="F2535" s="22" t="s">
        <v>1</v>
      </c>
    </row>
    <row r="2536" spans="1:6" x14ac:dyDescent="0.25">
      <c r="A2536" s="7" t="s">
        <v>8604</v>
      </c>
      <c r="B2536" s="15" t="s">
        <v>1</v>
      </c>
      <c r="C2536" s="18" t="s">
        <v>1</v>
      </c>
      <c r="D2536" s="18" t="s">
        <v>1</v>
      </c>
      <c r="E2536" s="18" t="s">
        <v>3</v>
      </c>
      <c r="F2536" s="22" t="s">
        <v>1</v>
      </c>
    </row>
    <row r="2537" spans="1:6" x14ac:dyDescent="0.25">
      <c r="A2537" s="7" t="s">
        <v>8605</v>
      </c>
      <c r="B2537" s="15" t="s">
        <v>1</v>
      </c>
      <c r="C2537" s="18" t="s">
        <v>1</v>
      </c>
      <c r="D2537" s="18" t="s">
        <v>1</v>
      </c>
      <c r="E2537" s="18" t="s">
        <v>1</v>
      </c>
      <c r="F2537" s="22" t="s">
        <v>1</v>
      </c>
    </row>
    <row r="2538" spans="1:6" x14ac:dyDescent="0.25">
      <c r="A2538" s="7" t="s">
        <v>8606</v>
      </c>
      <c r="B2538" s="15" t="s">
        <v>1</v>
      </c>
      <c r="C2538" s="18" t="s">
        <v>1</v>
      </c>
      <c r="D2538" s="18" t="s">
        <v>1</v>
      </c>
      <c r="E2538" s="18" t="s">
        <v>1</v>
      </c>
      <c r="F2538" s="22" t="s">
        <v>1</v>
      </c>
    </row>
    <row r="2539" spans="1:6" x14ac:dyDescent="0.25">
      <c r="A2539" s="7" t="s">
        <v>8607</v>
      </c>
      <c r="B2539" s="15" t="s">
        <v>1</v>
      </c>
      <c r="C2539" s="18" t="s">
        <v>1</v>
      </c>
      <c r="D2539" s="18" t="s">
        <v>1</v>
      </c>
      <c r="E2539" s="18" t="s">
        <v>3</v>
      </c>
      <c r="F2539" s="22" t="s">
        <v>1</v>
      </c>
    </row>
    <row r="2540" spans="1:6" x14ac:dyDescent="0.25">
      <c r="A2540" s="7" t="s">
        <v>8608</v>
      </c>
      <c r="B2540" s="15" t="s">
        <v>1</v>
      </c>
      <c r="C2540" s="18" t="s">
        <v>1</v>
      </c>
      <c r="D2540" s="18" t="s">
        <v>1</v>
      </c>
      <c r="E2540" s="18" t="s">
        <v>1</v>
      </c>
      <c r="F2540" s="22" t="s">
        <v>1</v>
      </c>
    </row>
    <row r="2541" spans="1:6" x14ac:dyDescent="0.25">
      <c r="A2541" s="7" t="s">
        <v>8609</v>
      </c>
      <c r="B2541" s="15" t="s">
        <v>1</v>
      </c>
      <c r="C2541" s="18" t="s">
        <v>1</v>
      </c>
      <c r="D2541" s="18" t="s">
        <v>1</v>
      </c>
      <c r="E2541" s="18" t="s">
        <v>3</v>
      </c>
      <c r="F2541" s="22" t="s">
        <v>1</v>
      </c>
    </row>
    <row r="2542" spans="1:6" x14ac:dyDescent="0.25">
      <c r="A2542" s="7" t="s">
        <v>8610</v>
      </c>
      <c r="B2542" s="15" t="s">
        <v>1</v>
      </c>
      <c r="C2542" s="18" t="s">
        <v>1</v>
      </c>
      <c r="D2542" s="18" t="s">
        <v>1</v>
      </c>
      <c r="E2542" s="18" t="s">
        <v>3</v>
      </c>
      <c r="F2542" s="22" t="s">
        <v>1</v>
      </c>
    </row>
    <row r="2543" spans="1:6" x14ac:dyDescent="0.25">
      <c r="A2543" s="7" t="s">
        <v>8611</v>
      </c>
      <c r="B2543" s="15" t="s">
        <v>1</v>
      </c>
      <c r="C2543" s="18" t="s">
        <v>1</v>
      </c>
      <c r="D2543" s="18" t="s">
        <v>1</v>
      </c>
      <c r="E2543" s="18" t="s">
        <v>3</v>
      </c>
      <c r="F2543" s="22" t="s">
        <v>1</v>
      </c>
    </row>
    <row r="2544" spans="1:6" x14ac:dyDescent="0.25">
      <c r="A2544" s="7" t="s">
        <v>8612</v>
      </c>
      <c r="B2544" s="15" t="s">
        <v>1</v>
      </c>
      <c r="C2544" s="18" t="s">
        <v>1</v>
      </c>
      <c r="D2544" s="18" t="s">
        <v>1</v>
      </c>
      <c r="E2544" s="18" t="s">
        <v>1</v>
      </c>
      <c r="F2544" s="22" t="s">
        <v>1</v>
      </c>
    </row>
    <row r="2545" spans="1:6" x14ac:dyDescent="0.25">
      <c r="A2545" s="7" t="s">
        <v>8613</v>
      </c>
      <c r="B2545" s="15" t="s">
        <v>1</v>
      </c>
      <c r="C2545" s="18" t="s">
        <v>1</v>
      </c>
      <c r="D2545" s="18" t="s">
        <v>1</v>
      </c>
      <c r="E2545" s="18" t="s">
        <v>3</v>
      </c>
      <c r="F2545" s="22" t="s">
        <v>1</v>
      </c>
    </row>
    <row r="2546" spans="1:6" x14ac:dyDescent="0.25">
      <c r="A2546" s="7" t="s">
        <v>8614</v>
      </c>
      <c r="B2546" s="15" t="s">
        <v>1</v>
      </c>
      <c r="C2546" s="18" t="s">
        <v>1</v>
      </c>
      <c r="D2546" s="18" t="s">
        <v>1</v>
      </c>
      <c r="E2546" s="18" t="s">
        <v>3</v>
      </c>
      <c r="F2546" s="22" t="s">
        <v>1</v>
      </c>
    </row>
    <row r="2547" spans="1:6" x14ac:dyDescent="0.25">
      <c r="A2547" s="7" t="s">
        <v>8615</v>
      </c>
      <c r="B2547" s="15" t="s">
        <v>1</v>
      </c>
      <c r="C2547" s="18" t="s">
        <v>1</v>
      </c>
      <c r="D2547" s="18" t="s">
        <v>1</v>
      </c>
      <c r="E2547" s="18" t="s">
        <v>3</v>
      </c>
      <c r="F2547" s="22" t="s">
        <v>1</v>
      </c>
    </row>
    <row r="2548" spans="1:6" x14ac:dyDescent="0.25">
      <c r="A2548" s="7" t="s">
        <v>8616</v>
      </c>
      <c r="B2548" s="15" t="s">
        <v>1</v>
      </c>
      <c r="C2548" s="18" t="s">
        <v>1</v>
      </c>
      <c r="D2548" s="18" t="s">
        <v>1</v>
      </c>
      <c r="E2548" s="18" t="s">
        <v>3</v>
      </c>
      <c r="F2548" s="22" t="s">
        <v>1</v>
      </c>
    </row>
    <row r="2549" spans="1:6" x14ac:dyDescent="0.25">
      <c r="A2549" s="7" t="s">
        <v>8617</v>
      </c>
      <c r="B2549" s="15" t="s">
        <v>1</v>
      </c>
      <c r="C2549" s="18" t="s">
        <v>1</v>
      </c>
      <c r="D2549" s="18" t="s">
        <v>1</v>
      </c>
      <c r="E2549" s="18" t="s">
        <v>3</v>
      </c>
      <c r="F2549" s="22" t="s">
        <v>1</v>
      </c>
    </row>
    <row r="2550" spans="1:6" x14ac:dyDescent="0.25">
      <c r="A2550" s="7" t="s">
        <v>8618</v>
      </c>
      <c r="B2550" s="15" t="s">
        <v>1</v>
      </c>
      <c r="C2550" s="18" t="s">
        <v>1</v>
      </c>
      <c r="D2550" s="18" t="s">
        <v>1</v>
      </c>
      <c r="E2550" s="18" t="s">
        <v>3</v>
      </c>
      <c r="F2550" s="22" t="s">
        <v>1</v>
      </c>
    </row>
    <row r="2551" spans="1:6" x14ac:dyDescent="0.25">
      <c r="A2551" s="7" t="s">
        <v>8619</v>
      </c>
      <c r="B2551" s="15" t="s">
        <v>1</v>
      </c>
      <c r="C2551" s="18" t="s">
        <v>1</v>
      </c>
      <c r="D2551" s="18" t="s">
        <v>1</v>
      </c>
      <c r="E2551" s="18" t="s">
        <v>1</v>
      </c>
      <c r="F2551" s="22" t="s">
        <v>1</v>
      </c>
    </row>
    <row r="2552" spans="1:6" x14ac:dyDescent="0.25">
      <c r="A2552" s="7" t="s">
        <v>8620</v>
      </c>
      <c r="B2552" s="15" t="s">
        <v>1</v>
      </c>
      <c r="C2552" s="18" t="s">
        <v>1</v>
      </c>
      <c r="D2552" s="18" t="s">
        <v>1</v>
      </c>
      <c r="E2552" s="18" t="s">
        <v>3</v>
      </c>
      <c r="F2552" s="22" t="s">
        <v>1</v>
      </c>
    </row>
    <row r="2553" spans="1:6" x14ac:dyDescent="0.25">
      <c r="A2553" s="7" t="s">
        <v>8621</v>
      </c>
      <c r="B2553" s="15" t="s">
        <v>1</v>
      </c>
      <c r="C2553" s="18" t="s">
        <v>1</v>
      </c>
      <c r="D2553" s="18" t="s">
        <v>1</v>
      </c>
      <c r="E2553" s="18" t="s">
        <v>1</v>
      </c>
      <c r="F2553" s="22" t="s">
        <v>1</v>
      </c>
    </row>
    <row r="2554" spans="1:6" x14ac:dyDescent="0.25">
      <c r="A2554" s="7" t="s">
        <v>8622</v>
      </c>
      <c r="B2554" s="15" t="s">
        <v>1</v>
      </c>
      <c r="C2554" s="18" t="s">
        <v>1</v>
      </c>
      <c r="D2554" s="18" t="s">
        <v>1</v>
      </c>
      <c r="E2554" s="18" t="s">
        <v>3</v>
      </c>
      <c r="F2554" s="22" t="s">
        <v>1</v>
      </c>
    </row>
    <row r="2555" spans="1:6" x14ac:dyDescent="0.25">
      <c r="A2555" s="7" t="s">
        <v>8623</v>
      </c>
      <c r="B2555" s="15" t="s">
        <v>1</v>
      </c>
      <c r="C2555" s="18" t="s">
        <v>1</v>
      </c>
      <c r="D2555" s="18" t="s">
        <v>1</v>
      </c>
      <c r="E2555" s="18" t="s">
        <v>3</v>
      </c>
      <c r="F2555" s="22" t="s">
        <v>1</v>
      </c>
    </row>
    <row r="2556" spans="1:6" x14ac:dyDescent="0.25">
      <c r="A2556" s="7" t="s">
        <v>8624</v>
      </c>
      <c r="B2556" s="15" t="s">
        <v>1</v>
      </c>
      <c r="C2556" s="18" t="s">
        <v>1</v>
      </c>
      <c r="D2556" s="18" t="s">
        <v>1</v>
      </c>
      <c r="E2556" s="18" t="s">
        <v>1</v>
      </c>
      <c r="F2556" s="22" t="s">
        <v>1</v>
      </c>
    </row>
    <row r="2557" spans="1:6" x14ac:dyDescent="0.25">
      <c r="A2557" s="7" t="s">
        <v>8625</v>
      </c>
      <c r="B2557" s="15" t="s">
        <v>1</v>
      </c>
      <c r="C2557" s="18" t="s">
        <v>1</v>
      </c>
      <c r="D2557" s="18" t="s">
        <v>1</v>
      </c>
      <c r="E2557" s="18" t="s">
        <v>3</v>
      </c>
      <c r="F2557" s="22" t="s">
        <v>1</v>
      </c>
    </row>
    <row r="2558" spans="1:6" x14ac:dyDescent="0.25">
      <c r="A2558" s="7" t="s">
        <v>8626</v>
      </c>
      <c r="B2558" s="15" t="s">
        <v>1</v>
      </c>
      <c r="C2558" s="18" t="s">
        <v>1</v>
      </c>
      <c r="D2558" s="18" t="s">
        <v>1</v>
      </c>
      <c r="E2558" s="18" t="s">
        <v>3</v>
      </c>
      <c r="F2558" s="22" t="s">
        <v>1</v>
      </c>
    </row>
    <row r="2559" spans="1:6" x14ac:dyDescent="0.25">
      <c r="A2559" s="7" t="s">
        <v>8627</v>
      </c>
      <c r="B2559" s="15" t="s">
        <v>1</v>
      </c>
      <c r="C2559" s="18" t="s">
        <v>1</v>
      </c>
      <c r="D2559" s="18" t="s">
        <v>1</v>
      </c>
      <c r="E2559" s="18" t="s">
        <v>1</v>
      </c>
      <c r="F2559" s="22" t="s">
        <v>1</v>
      </c>
    </row>
    <row r="2560" spans="1:6" x14ac:dyDescent="0.25">
      <c r="A2560" s="7" t="s">
        <v>8628</v>
      </c>
      <c r="B2560" s="15" t="s">
        <v>1</v>
      </c>
      <c r="C2560" s="18" t="s">
        <v>1</v>
      </c>
      <c r="D2560" s="18" t="s">
        <v>1</v>
      </c>
      <c r="E2560" s="18" t="s">
        <v>3</v>
      </c>
      <c r="F2560" s="22" t="s">
        <v>1</v>
      </c>
    </row>
    <row r="2561" spans="1:6" x14ac:dyDescent="0.25">
      <c r="A2561" s="7" t="s">
        <v>8629</v>
      </c>
      <c r="B2561" s="15" t="s">
        <v>1</v>
      </c>
      <c r="C2561" s="18" t="s">
        <v>1</v>
      </c>
      <c r="D2561" s="18" t="s">
        <v>1</v>
      </c>
      <c r="E2561" s="18" t="s">
        <v>1</v>
      </c>
      <c r="F2561" s="22" t="s">
        <v>1</v>
      </c>
    </row>
    <row r="2562" spans="1:6" x14ac:dyDescent="0.25">
      <c r="A2562" s="7" t="s">
        <v>8630</v>
      </c>
      <c r="B2562" s="15" t="s">
        <v>1</v>
      </c>
      <c r="C2562" s="18" t="s">
        <v>1</v>
      </c>
      <c r="D2562" s="18" t="s">
        <v>1</v>
      </c>
      <c r="E2562" s="18" t="s">
        <v>3</v>
      </c>
      <c r="F2562" s="22" t="s">
        <v>1</v>
      </c>
    </row>
    <row r="2563" spans="1:6" x14ac:dyDescent="0.25">
      <c r="A2563" s="7" t="s">
        <v>8631</v>
      </c>
      <c r="B2563" s="15" t="s">
        <v>1</v>
      </c>
      <c r="C2563" s="18" t="s">
        <v>1</v>
      </c>
      <c r="D2563" s="18" t="s">
        <v>1</v>
      </c>
      <c r="E2563" s="18" t="s">
        <v>3</v>
      </c>
      <c r="F2563" s="22" t="s">
        <v>1</v>
      </c>
    </row>
    <row r="2564" spans="1:6" x14ac:dyDescent="0.25">
      <c r="A2564" s="7" t="s">
        <v>8632</v>
      </c>
      <c r="B2564" s="15" t="s">
        <v>1</v>
      </c>
      <c r="C2564" s="18" t="s">
        <v>1</v>
      </c>
      <c r="D2564" s="18" t="s">
        <v>1</v>
      </c>
      <c r="E2564" s="18" t="s">
        <v>1</v>
      </c>
      <c r="F2564" s="22" t="s">
        <v>1</v>
      </c>
    </row>
    <row r="2565" spans="1:6" x14ac:dyDescent="0.25">
      <c r="A2565" s="7" t="s">
        <v>8633</v>
      </c>
      <c r="B2565" s="15" t="s">
        <v>1</v>
      </c>
      <c r="C2565" s="18" t="s">
        <v>1</v>
      </c>
      <c r="D2565" s="18" t="s">
        <v>1</v>
      </c>
      <c r="E2565" s="18" t="s">
        <v>3</v>
      </c>
      <c r="F2565" s="22" t="s">
        <v>1</v>
      </c>
    </row>
    <row r="2566" spans="1:6" x14ac:dyDescent="0.25">
      <c r="A2566" s="7" t="s">
        <v>8634</v>
      </c>
      <c r="B2566" s="15" t="s">
        <v>1</v>
      </c>
      <c r="C2566" s="18" t="s">
        <v>1</v>
      </c>
      <c r="D2566" s="18" t="s">
        <v>1</v>
      </c>
      <c r="E2566" s="18" t="s">
        <v>3</v>
      </c>
      <c r="F2566" s="22" t="s">
        <v>1</v>
      </c>
    </row>
    <row r="2567" spans="1:6" x14ac:dyDescent="0.25">
      <c r="A2567" s="7" t="s">
        <v>8635</v>
      </c>
      <c r="B2567" s="15" t="s">
        <v>1</v>
      </c>
      <c r="C2567" s="18" t="s">
        <v>1</v>
      </c>
      <c r="D2567" s="18" t="s">
        <v>1</v>
      </c>
      <c r="E2567" s="18" t="s">
        <v>1</v>
      </c>
      <c r="F2567" s="22" t="s">
        <v>1</v>
      </c>
    </row>
    <row r="2568" spans="1:6" x14ac:dyDescent="0.25">
      <c r="A2568" s="7" t="s">
        <v>8636</v>
      </c>
      <c r="B2568" s="15" t="s">
        <v>1</v>
      </c>
      <c r="C2568" s="18" t="s">
        <v>1</v>
      </c>
      <c r="D2568" s="18" t="s">
        <v>1</v>
      </c>
      <c r="E2568" s="18" t="s">
        <v>3</v>
      </c>
      <c r="F2568" s="22" t="s">
        <v>1</v>
      </c>
    </row>
    <row r="2569" spans="1:6" x14ac:dyDescent="0.25">
      <c r="A2569" s="7" t="s">
        <v>8637</v>
      </c>
      <c r="B2569" s="15" t="s">
        <v>1</v>
      </c>
      <c r="C2569" s="18" t="s">
        <v>1</v>
      </c>
      <c r="D2569" s="18" t="s">
        <v>1</v>
      </c>
      <c r="E2569" s="18" t="s">
        <v>3</v>
      </c>
      <c r="F2569" s="22" t="s">
        <v>1</v>
      </c>
    </row>
    <row r="2570" spans="1:6" x14ac:dyDescent="0.25">
      <c r="A2570" s="7" t="s">
        <v>8638</v>
      </c>
      <c r="B2570" s="15" t="s">
        <v>1</v>
      </c>
      <c r="C2570" s="18" t="s">
        <v>1</v>
      </c>
      <c r="D2570" s="18" t="s">
        <v>1</v>
      </c>
      <c r="E2570" s="18" t="s">
        <v>3</v>
      </c>
      <c r="F2570" s="22" t="s">
        <v>1</v>
      </c>
    </row>
    <row r="2571" spans="1:6" x14ac:dyDescent="0.25">
      <c r="A2571" s="7" t="s">
        <v>8639</v>
      </c>
      <c r="B2571" s="15" t="s">
        <v>1</v>
      </c>
      <c r="C2571" s="18" t="s">
        <v>1</v>
      </c>
      <c r="D2571" s="18" t="s">
        <v>1</v>
      </c>
      <c r="E2571" s="18" t="s">
        <v>3</v>
      </c>
      <c r="F2571" s="22" t="s">
        <v>1</v>
      </c>
    </row>
    <row r="2572" spans="1:6" x14ac:dyDescent="0.25">
      <c r="A2572" s="7" t="s">
        <v>8640</v>
      </c>
      <c r="B2572" s="15" t="s">
        <v>1</v>
      </c>
      <c r="C2572" s="18" t="s">
        <v>1</v>
      </c>
      <c r="D2572" s="18" t="s">
        <v>1</v>
      </c>
      <c r="E2572" s="18" t="s">
        <v>1</v>
      </c>
      <c r="F2572" s="22" t="s">
        <v>1</v>
      </c>
    </row>
    <row r="2573" spans="1:6" x14ac:dyDescent="0.25">
      <c r="A2573" s="7" t="s">
        <v>8641</v>
      </c>
      <c r="B2573" s="15" t="s">
        <v>1</v>
      </c>
      <c r="C2573" s="18" t="s">
        <v>1</v>
      </c>
      <c r="D2573" s="18" t="s">
        <v>1</v>
      </c>
      <c r="E2573" s="18" t="s">
        <v>3</v>
      </c>
      <c r="F2573" s="22" t="s">
        <v>1</v>
      </c>
    </row>
    <row r="2574" spans="1:6" x14ac:dyDescent="0.25">
      <c r="A2574" s="7" t="s">
        <v>8642</v>
      </c>
      <c r="B2574" s="15" t="s">
        <v>1</v>
      </c>
      <c r="C2574" s="18" t="s">
        <v>1</v>
      </c>
      <c r="D2574" s="18" t="s">
        <v>1</v>
      </c>
      <c r="E2574" s="18" t="s">
        <v>3</v>
      </c>
      <c r="F2574" s="22" t="s">
        <v>1</v>
      </c>
    </row>
    <row r="2575" spans="1:6" x14ac:dyDescent="0.25">
      <c r="A2575" s="7" t="s">
        <v>8643</v>
      </c>
      <c r="B2575" s="15" t="s">
        <v>1</v>
      </c>
      <c r="C2575" s="18" t="s">
        <v>1</v>
      </c>
      <c r="D2575" s="18" t="s">
        <v>1</v>
      </c>
      <c r="E2575" s="18" t="s">
        <v>3</v>
      </c>
      <c r="F2575" s="22" t="s">
        <v>1</v>
      </c>
    </row>
    <row r="2576" spans="1:6" x14ac:dyDescent="0.25">
      <c r="A2576" s="7" t="s">
        <v>8644</v>
      </c>
      <c r="B2576" s="15" t="s">
        <v>1</v>
      </c>
      <c r="C2576" s="18" t="s">
        <v>1</v>
      </c>
      <c r="D2576" s="18" t="s">
        <v>1</v>
      </c>
      <c r="E2576" s="18" t="s">
        <v>3</v>
      </c>
      <c r="F2576" s="22" t="s">
        <v>1</v>
      </c>
    </row>
    <row r="2577" spans="1:6" x14ac:dyDescent="0.25">
      <c r="A2577" s="7" t="s">
        <v>8645</v>
      </c>
      <c r="B2577" s="15" t="s">
        <v>1</v>
      </c>
      <c r="C2577" s="18" t="s">
        <v>1</v>
      </c>
      <c r="D2577" s="18" t="s">
        <v>1</v>
      </c>
      <c r="E2577" s="18" t="s">
        <v>1</v>
      </c>
      <c r="F2577" s="22" t="s">
        <v>1</v>
      </c>
    </row>
    <row r="2578" spans="1:6" x14ac:dyDescent="0.25">
      <c r="A2578" s="7" t="s">
        <v>8646</v>
      </c>
      <c r="B2578" s="15" t="s">
        <v>1</v>
      </c>
      <c r="C2578" s="18" t="s">
        <v>1</v>
      </c>
      <c r="D2578" s="18" t="s">
        <v>1</v>
      </c>
      <c r="E2578" s="18" t="s">
        <v>1</v>
      </c>
      <c r="F2578" s="22" t="s">
        <v>1</v>
      </c>
    </row>
    <row r="2579" spans="1:6" x14ac:dyDescent="0.25">
      <c r="A2579" s="7" t="s">
        <v>8647</v>
      </c>
      <c r="B2579" s="15" t="s">
        <v>1</v>
      </c>
      <c r="C2579" s="18" t="s">
        <v>1</v>
      </c>
      <c r="D2579" s="18" t="s">
        <v>1</v>
      </c>
      <c r="E2579" s="18" t="s">
        <v>3</v>
      </c>
      <c r="F2579" s="22" t="s">
        <v>1</v>
      </c>
    </row>
    <row r="2580" spans="1:6" x14ac:dyDescent="0.25">
      <c r="A2580" s="7" t="s">
        <v>8648</v>
      </c>
      <c r="B2580" s="15" t="s">
        <v>1</v>
      </c>
      <c r="C2580" s="18" t="s">
        <v>1</v>
      </c>
      <c r="D2580" s="18" t="s">
        <v>1</v>
      </c>
      <c r="E2580" s="18" t="s">
        <v>3</v>
      </c>
      <c r="F2580" s="22" t="s">
        <v>1</v>
      </c>
    </row>
    <row r="2581" spans="1:6" x14ac:dyDescent="0.25">
      <c r="A2581" s="7" t="s">
        <v>8649</v>
      </c>
      <c r="B2581" s="15" t="s">
        <v>1</v>
      </c>
      <c r="C2581" s="18" t="s">
        <v>1</v>
      </c>
      <c r="D2581" s="18" t="s">
        <v>1</v>
      </c>
      <c r="E2581" s="18" t="s">
        <v>1</v>
      </c>
      <c r="F2581" s="22" t="s">
        <v>1</v>
      </c>
    </row>
    <row r="2582" spans="1:6" x14ac:dyDescent="0.25">
      <c r="A2582" s="7" t="s">
        <v>8650</v>
      </c>
      <c r="B2582" s="15" t="s">
        <v>1</v>
      </c>
      <c r="C2582" s="18" t="s">
        <v>1</v>
      </c>
      <c r="D2582" s="18" t="s">
        <v>1</v>
      </c>
      <c r="E2582" s="18" t="s">
        <v>3</v>
      </c>
      <c r="F2582" s="22" t="s">
        <v>1</v>
      </c>
    </row>
    <row r="2583" spans="1:6" x14ac:dyDescent="0.25">
      <c r="A2583" s="7" t="s">
        <v>8651</v>
      </c>
      <c r="B2583" s="15" t="s">
        <v>1</v>
      </c>
      <c r="C2583" s="18" t="s">
        <v>1</v>
      </c>
      <c r="D2583" s="18" t="s">
        <v>1</v>
      </c>
      <c r="E2583" s="18" t="s">
        <v>3</v>
      </c>
      <c r="F2583" s="22" t="s">
        <v>1</v>
      </c>
    </row>
    <row r="2584" spans="1:6" x14ac:dyDescent="0.25">
      <c r="A2584" s="7" t="s">
        <v>8652</v>
      </c>
      <c r="B2584" s="15" t="s">
        <v>1</v>
      </c>
      <c r="C2584" s="18" t="s">
        <v>1</v>
      </c>
      <c r="D2584" s="18" t="s">
        <v>1</v>
      </c>
      <c r="E2584" s="18" t="s">
        <v>3</v>
      </c>
      <c r="F2584" s="22" t="s">
        <v>1</v>
      </c>
    </row>
    <row r="2585" spans="1:6" x14ac:dyDescent="0.25">
      <c r="A2585" s="7" t="s">
        <v>8653</v>
      </c>
      <c r="B2585" s="15" t="s">
        <v>1</v>
      </c>
      <c r="C2585" s="18" t="s">
        <v>1</v>
      </c>
      <c r="D2585" s="18" t="s">
        <v>1</v>
      </c>
      <c r="E2585" s="18" t="s">
        <v>3</v>
      </c>
      <c r="F2585" s="22" t="s">
        <v>1</v>
      </c>
    </row>
    <row r="2586" spans="1:6" x14ac:dyDescent="0.25">
      <c r="A2586" s="7" t="s">
        <v>8654</v>
      </c>
      <c r="B2586" s="15" t="s">
        <v>1</v>
      </c>
      <c r="C2586" s="18" t="s">
        <v>1</v>
      </c>
      <c r="D2586" s="18" t="s">
        <v>1</v>
      </c>
      <c r="E2586" s="18" t="s">
        <v>3</v>
      </c>
      <c r="F2586" s="22" t="s">
        <v>1</v>
      </c>
    </row>
    <row r="2587" spans="1:6" x14ac:dyDescent="0.25">
      <c r="A2587" s="7" t="s">
        <v>8655</v>
      </c>
      <c r="B2587" s="15" t="s">
        <v>1</v>
      </c>
      <c r="C2587" s="18" t="s">
        <v>1</v>
      </c>
      <c r="D2587" s="18" t="s">
        <v>1</v>
      </c>
      <c r="E2587" s="18" t="s">
        <v>1</v>
      </c>
      <c r="F2587" s="22" t="s">
        <v>1</v>
      </c>
    </row>
    <row r="2588" spans="1:6" x14ac:dyDescent="0.25">
      <c r="A2588" s="7" t="s">
        <v>8656</v>
      </c>
      <c r="B2588" s="15" t="s">
        <v>1</v>
      </c>
      <c r="C2588" s="18" t="s">
        <v>1</v>
      </c>
      <c r="D2588" s="18" t="s">
        <v>1</v>
      </c>
      <c r="E2588" s="18" t="s">
        <v>3</v>
      </c>
      <c r="F2588" s="22" t="s">
        <v>1</v>
      </c>
    </row>
    <row r="2589" spans="1:6" x14ac:dyDescent="0.25">
      <c r="A2589" s="7" t="s">
        <v>8657</v>
      </c>
      <c r="B2589" s="15" t="s">
        <v>1</v>
      </c>
      <c r="C2589" s="18" t="s">
        <v>1</v>
      </c>
      <c r="D2589" s="18" t="s">
        <v>1</v>
      </c>
      <c r="E2589" s="18" t="s">
        <v>3</v>
      </c>
      <c r="F2589" s="22" t="s">
        <v>1</v>
      </c>
    </row>
    <row r="2590" spans="1:6" x14ac:dyDescent="0.25">
      <c r="A2590" s="7" t="s">
        <v>8658</v>
      </c>
      <c r="B2590" s="15" t="s">
        <v>1</v>
      </c>
      <c r="C2590" s="18" t="s">
        <v>1</v>
      </c>
      <c r="D2590" s="18" t="s">
        <v>1</v>
      </c>
      <c r="E2590" s="18" t="s">
        <v>1</v>
      </c>
      <c r="F2590" s="22" t="s">
        <v>1</v>
      </c>
    </row>
    <row r="2591" spans="1:6" x14ac:dyDescent="0.25">
      <c r="A2591" s="7" t="s">
        <v>8659</v>
      </c>
      <c r="B2591" s="15" t="s">
        <v>1</v>
      </c>
      <c r="C2591" s="18" t="s">
        <v>1</v>
      </c>
      <c r="D2591" s="18" t="s">
        <v>1</v>
      </c>
      <c r="E2591" s="18" t="s">
        <v>3</v>
      </c>
      <c r="F2591" s="22" t="s">
        <v>1</v>
      </c>
    </row>
    <row r="2592" spans="1:6" x14ac:dyDescent="0.25">
      <c r="A2592" s="7" t="s">
        <v>8660</v>
      </c>
      <c r="B2592" s="15" t="s">
        <v>1</v>
      </c>
      <c r="C2592" s="18" t="s">
        <v>1</v>
      </c>
      <c r="D2592" s="18" t="s">
        <v>1</v>
      </c>
      <c r="E2592" s="18" t="s">
        <v>1</v>
      </c>
      <c r="F2592" s="22" t="s">
        <v>1</v>
      </c>
    </row>
    <row r="2593" spans="1:6" x14ac:dyDescent="0.25">
      <c r="A2593" s="7" t="s">
        <v>8661</v>
      </c>
      <c r="B2593" s="15" t="s">
        <v>1</v>
      </c>
      <c r="C2593" s="18" t="s">
        <v>1</v>
      </c>
      <c r="D2593" s="18" t="s">
        <v>1</v>
      </c>
      <c r="E2593" s="18" t="s">
        <v>3</v>
      </c>
      <c r="F2593" s="22" t="s">
        <v>1</v>
      </c>
    </row>
    <row r="2594" spans="1:6" x14ac:dyDescent="0.25">
      <c r="A2594" s="7" t="s">
        <v>8662</v>
      </c>
      <c r="B2594" s="15" t="s">
        <v>1</v>
      </c>
      <c r="C2594" s="18" t="s">
        <v>1</v>
      </c>
      <c r="D2594" s="18" t="s">
        <v>1</v>
      </c>
      <c r="E2594" s="18" t="s">
        <v>3</v>
      </c>
      <c r="F2594" s="22" t="s">
        <v>1</v>
      </c>
    </row>
    <row r="2595" spans="1:6" x14ac:dyDescent="0.25">
      <c r="A2595" s="7" t="s">
        <v>8663</v>
      </c>
      <c r="B2595" s="15" t="s">
        <v>1</v>
      </c>
      <c r="C2595" s="18" t="s">
        <v>1</v>
      </c>
      <c r="D2595" s="18" t="s">
        <v>1</v>
      </c>
      <c r="E2595" s="18" t="s">
        <v>1</v>
      </c>
      <c r="F2595" s="22" t="s">
        <v>1</v>
      </c>
    </row>
    <row r="2596" spans="1:6" x14ac:dyDescent="0.25">
      <c r="A2596" s="7" t="s">
        <v>8664</v>
      </c>
      <c r="B2596" s="15" t="s">
        <v>1</v>
      </c>
      <c r="C2596" s="18" t="s">
        <v>1</v>
      </c>
      <c r="D2596" s="18" t="s">
        <v>1</v>
      </c>
      <c r="E2596" s="18" t="s">
        <v>3</v>
      </c>
      <c r="F2596" s="22" t="s">
        <v>1</v>
      </c>
    </row>
    <row r="2597" spans="1:6" x14ac:dyDescent="0.25">
      <c r="A2597" s="7" t="s">
        <v>8665</v>
      </c>
      <c r="B2597" s="15" t="s">
        <v>1</v>
      </c>
      <c r="C2597" s="18" t="s">
        <v>1</v>
      </c>
      <c r="D2597" s="18" t="s">
        <v>1</v>
      </c>
      <c r="E2597" s="18" t="s">
        <v>1</v>
      </c>
      <c r="F2597" s="22" t="s">
        <v>1</v>
      </c>
    </row>
    <row r="2598" spans="1:6" x14ac:dyDescent="0.25">
      <c r="A2598" s="7" t="s">
        <v>8666</v>
      </c>
      <c r="B2598" s="15" t="s">
        <v>1</v>
      </c>
      <c r="C2598" s="18" t="s">
        <v>1</v>
      </c>
      <c r="D2598" s="18" t="s">
        <v>1</v>
      </c>
      <c r="E2598" s="18" t="s">
        <v>3</v>
      </c>
      <c r="F2598" s="22" t="s">
        <v>1</v>
      </c>
    </row>
    <row r="2599" spans="1:6" x14ac:dyDescent="0.25">
      <c r="A2599" s="7" t="s">
        <v>8667</v>
      </c>
      <c r="B2599" s="15" t="s">
        <v>1</v>
      </c>
      <c r="C2599" s="18" t="s">
        <v>1</v>
      </c>
      <c r="D2599" s="18" t="s">
        <v>1</v>
      </c>
      <c r="E2599" s="18" t="s">
        <v>3</v>
      </c>
      <c r="F2599" s="22" t="s">
        <v>1</v>
      </c>
    </row>
    <row r="2600" spans="1:6" x14ac:dyDescent="0.25">
      <c r="A2600" s="7" t="s">
        <v>8668</v>
      </c>
      <c r="B2600" s="15" t="s">
        <v>1</v>
      </c>
      <c r="C2600" s="18" t="s">
        <v>1</v>
      </c>
      <c r="D2600" s="18" t="s">
        <v>1</v>
      </c>
      <c r="E2600" s="18" t="s">
        <v>3</v>
      </c>
      <c r="F2600" s="22" t="s">
        <v>1</v>
      </c>
    </row>
    <row r="2601" spans="1:6" x14ac:dyDescent="0.25">
      <c r="A2601" s="7" t="s">
        <v>8669</v>
      </c>
      <c r="B2601" s="15" t="s">
        <v>1</v>
      </c>
      <c r="C2601" s="18" t="s">
        <v>1</v>
      </c>
      <c r="D2601" s="18" t="s">
        <v>1</v>
      </c>
      <c r="E2601" s="18" t="s">
        <v>1</v>
      </c>
      <c r="F2601" s="22" t="s">
        <v>1</v>
      </c>
    </row>
    <row r="2602" spans="1:6" x14ac:dyDescent="0.25">
      <c r="A2602" s="7" t="s">
        <v>8670</v>
      </c>
      <c r="B2602" s="15" t="s">
        <v>1</v>
      </c>
      <c r="C2602" s="18" t="s">
        <v>1</v>
      </c>
      <c r="D2602" s="18" t="s">
        <v>1</v>
      </c>
      <c r="E2602" s="18" t="s">
        <v>3</v>
      </c>
      <c r="F2602" s="22" t="s">
        <v>1</v>
      </c>
    </row>
    <row r="2603" spans="1:6" x14ac:dyDescent="0.25">
      <c r="A2603" s="7" t="s">
        <v>8671</v>
      </c>
      <c r="B2603" s="15" t="s">
        <v>1</v>
      </c>
      <c r="C2603" s="18" t="s">
        <v>1</v>
      </c>
      <c r="D2603" s="18" t="s">
        <v>1</v>
      </c>
      <c r="E2603" s="18" t="s">
        <v>3</v>
      </c>
      <c r="F2603" s="22" t="s">
        <v>1</v>
      </c>
    </row>
    <row r="2604" spans="1:6" x14ac:dyDescent="0.25">
      <c r="A2604" s="7" t="s">
        <v>8672</v>
      </c>
      <c r="B2604" s="15" t="s">
        <v>1</v>
      </c>
      <c r="C2604" s="18" t="s">
        <v>1</v>
      </c>
      <c r="D2604" s="18" t="s">
        <v>1</v>
      </c>
      <c r="E2604" s="18" t="s">
        <v>3</v>
      </c>
      <c r="F2604" s="22" t="s">
        <v>1</v>
      </c>
    </row>
    <row r="2605" spans="1:6" x14ac:dyDescent="0.25">
      <c r="A2605" s="7" t="s">
        <v>8673</v>
      </c>
      <c r="B2605" s="15" t="s">
        <v>1</v>
      </c>
      <c r="C2605" s="18" t="s">
        <v>1</v>
      </c>
      <c r="D2605" s="18" t="s">
        <v>1</v>
      </c>
      <c r="E2605" s="18" t="s">
        <v>3</v>
      </c>
      <c r="F2605" s="22" t="s">
        <v>1</v>
      </c>
    </row>
    <row r="2606" spans="1:6" x14ac:dyDescent="0.25">
      <c r="A2606" s="7" t="s">
        <v>8674</v>
      </c>
      <c r="B2606" s="15" t="s">
        <v>1</v>
      </c>
      <c r="C2606" s="18" t="s">
        <v>1</v>
      </c>
      <c r="D2606" s="18" t="s">
        <v>1</v>
      </c>
      <c r="E2606" s="18" t="s">
        <v>3</v>
      </c>
      <c r="F2606" s="22" t="s">
        <v>1</v>
      </c>
    </row>
    <row r="2607" spans="1:6" x14ac:dyDescent="0.25">
      <c r="A2607" s="7" t="s">
        <v>8675</v>
      </c>
      <c r="B2607" s="15" t="s">
        <v>1</v>
      </c>
      <c r="C2607" s="18" t="s">
        <v>1</v>
      </c>
      <c r="D2607" s="18" t="s">
        <v>1</v>
      </c>
      <c r="E2607" s="18" t="s">
        <v>3</v>
      </c>
      <c r="F2607" s="22" t="s">
        <v>1</v>
      </c>
    </row>
    <row r="2608" spans="1:6" x14ac:dyDescent="0.25">
      <c r="A2608" s="7" t="s">
        <v>8676</v>
      </c>
      <c r="B2608" s="15" t="s">
        <v>1</v>
      </c>
      <c r="C2608" s="18" t="s">
        <v>1</v>
      </c>
      <c r="D2608" s="18" t="s">
        <v>1</v>
      </c>
      <c r="E2608" s="18" t="s">
        <v>1</v>
      </c>
      <c r="F2608" s="22" t="s">
        <v>1</v>
      </c>
    </row>
    <row r="2609" spans="1:6" x14ac:dyDescent="0.25">
      <c r="A2609" s="7" t="s">
        <v>8677</v>
      </c>
      <c r="B2609" s="15" t="s">
        <v>1</v>
      </c>
      <c r="C2609" s="18" t="s">
        <v>1</v>
      </c>
      <c r="D2609" s="18" t="s">
        <v>1</v>
      </c>
      <c r="E2609" s="18" t="s">
        <v>3</v>
      </c>
      <c r="F2609" s="22" t="s">
        <v>1</v>
      </c>
    </row>
    <row r="2610" spans="1:6" x14ac:dyDescent="0.25">
      <c r="A2610" s="7" t="s">
        <v>8678</v>
      </c>
      <c r="B2610" s="15" t="s">
        <v>1</v>
      </c>
      <c r="C2610" s="18" t="s">
        <v>1</v>
      </c>
      <c r="D2610" s="18" t="s">
        <v>1</v>
      </c>
      <c r="E2610" s="18" t="s">
        <v>3</v>
      </c>
      <c r="F2610" s="22" t="s">
        <v>1</v>
      </c>
    </row>
    <row r="2611" spans="1:6" x14ac:dyDescent="0.25">
      <c r="A2611" s="7" t="s">
        <v>8679</v>
      </c>
      <c r="B2611" s="15" t="s">
        <v>1</v>
      </c>
      <c r="C2611" s="18" t="s">
        <v>1</v>
      </c>
      <c r="D2611" s="18" t="s">
        <v>1</v>
      </c>
      <c r="E2611" s="18" t="s">
        <v>1</v>
      </c>
      <c r="F2611" s="22" t="s">
        <v>1</v>
      </c>
    </row>
    <row r="2612" spans="1:6" x14ac:dyDescent="0.25">
      <c r="A2612" s="7" t="s">
        <v>8680</v>
      </c>
      <c r="B2612" s="15" t="s">
        <v>1</v>
      </c>
      <c r="C2612" s="18" t="s">
        <v>1</v>
      </c>
      <c r="D2612" s="18" t="s">
        <v>1</v>
      </c>
      <c r="E2612" s="18" t="s">
        <v>3</v>
      </c>
      <c r="F2612" s="22" t="s">
        <v>1</v>
      </c>
    </row>
    <row r="2613" spans="1:6" x14ac:dyDescent="0.25">
      <c r="A2613" s="7" t="s">
        <v>8681</v>
      </c>
      <c r="B2613" s="15" t="s">
        <v>1</v>
      </c>
      <c r="C2613" s="18" t="s">
        <v>1</v>
      </c>
      <c r="D2613" s="18" t="s">
        <v>1</v>
      </c>
      <c r="E2613" s="18" t="s">
        <v>1</v>
      </c>
      <c r="F2613" s="22" t="s">
        <v>1</v>
      </c>
    </row>
    <row r="2614" spans="1:6" x14ac:dyDescent="0.25">
      <c r="A2614" s="7" t="s">
        <v>8682</v>
      </c>
      <c r="B2614" s="15" t="s">
        <v>1</v>
      </c>
      <c r="C2614" s="18" t="s">
        <v>1</v>
      </c>
      <c r="D2614" s="18" t="s">
        <v>1</v>
      </c>
      <c r="E2614" s="18" t="s">
        <v>3</v>
      </c>
      <c r="F2614" s="22" t="s">
        <v>1</v>
      </c>
    </row>
    <row r="2615" spans="1:6" x14ac:dyDescent="0.25">
      <c r="A2615" s="7" t="s">
        <v>8683</v>
      </c>
      <c r="B2615" s="15" t="s">
        <v>1</v>
      </c>
      <c r="C2615" s="18" t="s">
        <v>1</v>
      </c>
      <c r="D2615" s="18" t="s">
        <v>1</v>
      </c>
      <c r="E2615" s="18" t="s">
        <v>3</v>
      </c>
      <c r="F2615" s="22" t="s">
        <v>1</v>
      </c>
    </row>
    <row r="2616" spans="1:6" x14ac:dyDescent="0.25">
      <c r="A2616" s="7" t="s">
        <v>8684</v>
      </c>
      <c r="B2616" s="15" t="s">
        <v>1</v>
      </c>
      <c r="C2616" s="18" t="s">
        <v>1</v>
      </c>
      <c r="D2616" s="18" t="s">
        <v>1</v>
      </c>
      <c r="E2616" s="18" t="s">
        <v>1</v>
      </c>
      <c r="F2616" s="22" t="s">
        <v>1</v>
      </c>
    </row>
    <row r="2617" spans="1:6" x14ac:dyDescent="0.25">
      <c r="A2617" s="7" t="s">
        <v>8685</v>
      </c>
      <c r="B2617" s="15" t="s">
        <v>1</v>
      </c>
      <c r="C2617" s="18" t="s">
        <v>1</v>
      </c>
      <c r="D2617" s="18" t="s">
        <v>1</v>
      </c>
      <c r="E2617" s="18" t="s">
        <v>3</v>
      </c>
      <c r="F2617" s="22" t="s">
        <v>1</v>
      </c>
    </row>
    <row r="2618" spans="1:6" x14ac:dyDescent="0.25">
      <c r="A2618" s="7" t="s">
        <v>8686</v>
      </c>
      <c r="B2618" s="15" t="s">
        <v>1</v>
      </c>
      <c r="C2618" s="18" t="s">
        <v>1</v>
      </c>
      <c r="D2618" s="18" t="s">
        <v>1</v>
      </c>
      <c r="E2618" s="18" t="s">
        <v>3</v>
      </c>
      <c r="F2618" s="22" t="s">
        <v>1</v>
      </c>
    </row>
    <row r="2619" spans="1:6" x14ac:dyDescent="0.25">
      <c r="A2619" s="7" t="s">
        <v>8687</v>
      </c>
      <c r="B2619" s="15" t="s">
        <v>1</v>
      </c>
      <c r="C2619" s="18" t="s">
        <v>1</v>
      </c>
      <c r="D2619" s="18" t="s">
        <v>1</v>
      </c>
      <c r="E2619" s="18" t="s">
        <v>3</v>
      </c>
      <c r="F2619" s="22" t="s">
        <v>1</v>
      </c>
    </row>
    <row r="2620" spans="1:6" x14ac:dyDescent="0.25">
      <c r="A2620" s="7" t="s">
        <v>8688</v>
      </c>
      <c r="B2620" s="15" t="s">
        <v>1</v>
      </c>
      <c r="C2620" s="18" t="s">
        <v>1</v>
      </c>
      <c r="D2620" s="18" t="s">
        <v>1</v>
      </c>
      <c r="E2620" s="18" t="s">
        <v>1</v>
      </c>
      <c r="F2620" s="22" t="s">
        <v>1</v>
      </c>
    </row>
    <row r="2621" spans="1:6" x14ac:dyDescent="0.25">
      <c r="A2621" s="7" t="s">
        <v>8689</v>
      </c>
      <c r="B2621" s="15" t="s">
        <v>1</v>
      </c>
      <c r="C2621" s="18" t="s">
        <v>1</v>
      </c>
      <c r="D2621" s="18" t="s">
        <v>1</v>
      </c>
      <c r="E2621" s="18" t="s">
        <v>3</v>
      </c>
      <c r="F2621" s="22" t="s">
        <v>1</v>
      </c>
    </row>
    <row r="2622" spans="1:6" x14ac:dyDescent="0.25">
      <c r="A2622" s="7" t="s">
        <v>8690</v>
      </c>
      <c r="B2622" s="15" t="s">
        <v>1</v>
      </c>
      <c r="C2622" s="18" t="s">
        <v>1</v>
      </c>
      <c r="D2622" s="18" t="s">
        <v>1</v>
      </c>
      <c r="E2622" s="18" t="s">
        <v>3</v>
      </c>
      <c r="F2622" s="22" t="s">
        <v>1</v>
      </c>
    </row>
    <row r="2623" spans="1:6" x14ac:dyDescent="0.25">
      <c r="A2623" s="7" t="s">
        <v>8691</v>
      </c>
      <c r="B2623" s="15" t="s">
        <v>1</v>
      </c>
      <c r="C2623" s="18" t="s">
        <v>1</v>
      </c>
      <c r="D2623" s="18" t="s">
        <v>1</v>
      </c>
      <c r="E2623" s="18" t="s">
        <v>3</v>
      </c>
      <c r="F2623" s="22" t="s">
        <v>1</v>
      </c>
    </row>
    <row r="2624" spans="1:6" x14ac:dyDescent="0.25">
      <c r="A2624" s="7" t="s">
        <v>8692</v>
      </c>
      <c r="B2624" s="15" t="s">
        <v>1</v>
      </c>
      <c r="C2624" s="18" t="s">
        <v>1</v>
      </c>
      <c r="D2624" s="18" t="s">
        <v>1</v>
      </c>
      <c r="E2624" s="18" t="s">
        <v>3</v>
      </c>
      <c r="F2624" s="22" t="s">
        <v>1</v>
      </c>
    </row>
    <row r="2625" spans="1:6" x14ac:dyDescent="0.25">
      <c r="A2625" s="7" t="s">
        <v>8693</v>
      </c>
      <c r="B2625" s="15" t="s">
        <v>1</v>
      </c>
      <c r="C2625" s="18" t="s">
        <v>1</v>
      </c>
      <c r="D2625" s="18" t="s">
        <v>1</v>
      </c>
      <c r="E2625" s="18" t="s">
        <v>1</v>
      </c>
      <c r="F2625" s="22" t="s">
        <v>1</v>
      </c>
    </row>
    <row r="2626" spans="1:6" x14ac:dyDescent="0.25">
      <c r="A2626" s="7" t="s">
        <v>8694</v>
      </c>
      <c r="B2626" s="15" t="s">
        <v>1</v>
      </c>
      <c r="C2626" s="18" t="s">
        <v>1</v>
      </c>
      <c r="D2626" s="18" t="s">
        <v>1</v>
      </c>
      <c r="E2626" s="18" t="s">
        <v>3</v>
      </c>
      <c r="F2626" s="22" t="s">
        <v>1</v>
      </c>
    </row>
    <row r="2627" spans="1:6" x14ac:dyDescent="0.25">
      <c r="A2627" s="7" t="s">
        <v>8695</v>
      </c>
      <c r="B2627" s="15" t="s">
        <v>1</v>
      </c>
      <c r="C2627" s="18" t="s">
        <v>1</v>
      </c>
      <c r="D2627" s="18" t="s">
        <v>1</v>
      </c>
      <c r="E2627" s="18" t="s">
        <v>1</v>
      </c>
      <c r="F2627" s="22" t="s">
        <v>1</v>
      </c>
    </row>
    <row r="2628" spans="1:6" x14ac:dyDescent="0.25">
      <c r="A2628" s="7" t="s">
        <v>8696</v>
      </c>
      <c r="B2628" s="15" t="s">
        <v>1</v>
      </c>
      <c r="C2628" s="18" t="s">
        <v>1</v>
      </c>
      <c r="D2628" s="18" t="s">
        <v>1</v>
      </c>
      <c r="E2628" s="18" t="s">
        <v>3</v>
      </c>
      <c r="F2628" s="22" t="s">
        <v>1</v>
      </c>
    </row>
    <row r="2629" spans="1:6" x14ac:dyDescent="0.25">
      <c r="A2629" s="7" t="s">
        <v>8697</v>
      </c>
      <c r="B2629" s="15" t="s">
        <v>1</v>
      </c>
      <c r="C2629" s="18" t="s">
        <v>1</v>
      </c>
      <c r="D2629" s="18" t="s">
        <v>1</v>
      </c>
      <c r="E2629" s="18" t="s">
        <v>3</v>
      </c>
      <c r="F2629" s="22" t="s">
        <v>1</v>
      </c>
    </row>
    <row r="2630" spans="1:6" x14ac:dyDescent="0.25">
      <c r="A2630" s="7" t="s">
        <v>8698</v>
      </c>
      <c r="B2630" s="15" t="s">
        <v>1</v>
      </c>
      <c r="C2630" s="18" t="s">
        <v>1</v>
      </c>
      <c r="D2630" s="18" t="s">
        <v>1</v>
      </c>
      <c r="E2630" s="18" t="s">
        <v>3</v>
      </c>
      <c r="F2630" s="22" t="s">
        <v>1</v>
      </c>
    </row>
    <row r="2631" spans="1:6" x14ac:dyDescent="0.25">
      <c r="A2631" s="7" t="s">
        <v>8699</v>
      </c>
      <c r="B2631" s="15" t="s">
        <v>1</v>
      </c>
      <c r="C2631" s="18" t="s">
        <v>1</v>
      </c>
      <c r="D2631" s="18" t="s">
        <v>1</v>
      </c>
      <c r="E2631" s="18" t="s">
        <v>3</v>
      </c>
      <c r="F2631" s="22" t="s">
        <v>1</v>
      </c>
    </row>
    <row r="2632" spans="1:6" x14ac:dyDescent="0.25">
      <c r="A2632" s="7" t="s">
        <v>8700</v>
      </c>
      <c r="B2632" s="15" t="s">
        <v>1</v>
      </c>
      <c r="C2632" s="18" t="s">
        <v>1</v>
      </c>
      <c r="D2632" s="18" t="s">
        <v>1</v>
      </c>
      <c r="E2632" s="18" t="s">
        <v>3</v>
      </c>
      <c r="F2632" s="22" t="s">
        <v>1</v>
      </c>
    </row>
    <row r="2633" spans="1:6" x14ac:dyDescent="0.25">
      <c r="A2633" s="7" t="s">
        <v>8701</v>
      </c>
      <c r="B2633" s="15" t="s">
        <v>1</v>
      </c>
      <c r="C2633" s="18" t="s">
        <v>1</v>
      </c>
      <c r="D2633" s="18" t="s">
        <v>1</v>
      </c>
      <c r="E2633" s="18" t="s">
        <v>3</v>
      </c>
      <c r="F2633" s="22" t="s">
        <v>1</v>
      </c>
    </row>
    <row r="2634" spans="1:6" x14ac:dyDescent="0.25">
      <c r="A2634" s="7" t="s">
        <v>8702</v>
      </c>
      <c r="B2634" s="15" t="s">
        <v>1</v>
      </c>
      <c r="C2634" s="18" t="s">
        <v>1</v>
      </c>
      <c r="D2634" s="18" t="s">
        <v>1</v>
      </c>
      <c r="E2634" s="18" t="s">
        <v>3</v>
      </c>
      <c r="F2634" s="22" t="s">
        <v>1</v>
      </c>
    </row>
    <row r="2635" spans="1:6" x14ac:dyDescent="0.25">
      <c r="A2635" s="7" t="s">
        <v>8703</v>
      </c>
      <c r="B2635" s="15" t="s">
        <v>1</v>
      </c>
      <c r="C2635" s="18" t="s">
        <v>1</v>
      </c>
      <c r="D2635" s="18" t="s">
        <v>1</v>
      </c>
      <c r="E2635" s="18" t="s">
        <v>1</v>
      </c>
      <c r="F2635" s="22" t="s">
        <v>1</v>
      </c>
    </row>
    <row r="2636" spans="1:6" x14ac:dyDescent="0.25">
      <c r="A2636" s="7" t="s">
        <v>8704</v>
      </c>
      <c r="B2636" s="15" t="s">
        <v>1</v>
      </c>
      <c r="C2636" s="18" t="s">
        <v>1</v>
      </c>
      <c r="D2636" s="18" t="s">
        <v>1</v>
      </c>
      <c r="E2636" s="18" t="s">
        <v>3</v>
      </c>
      <c r="F2636" s="22" t="s">
        <v>1</v>
      </c>
    </row>
    <row r="2637" spans="1:6" x14ac:dyDescent="0.25">
      <c r="A2637" s="7" t="s">
        <v>8705</v>
      </c>
      <c r="B2637" s="15" t="s">
        <v>1</v>
      </c>
      <c r="C2637" s="18" t="s">
        <v>1</v>
      </c>
      <c r="D2637" s="18" t="s">
        <v>1</v>
      </c>
      <c r="E2637" s="18" t="s">
        <v>3</v>
      </c>
      <c r="F2637" s="22" t="s">
        <v>1</v>
      </c>
    </row>
    <row r="2638" spans="1:6" x14ac:dyDescent="0.25">
      <c r="A2638" s="7" t="s">
        <v>8706</v>
      </c>
      <c r="B2638" s="15" t="s">
        <v>1</v>
      </c>
      <c r="C2638" s="18" t="s">
        <v>1</v>
      </c>
      <c r="D2638" s="18" t="s">
        <v>1</v>
      </c>
      <c r="E2638" s="18" t="s">
        <v>3</v>
      </c>
      <c r="F2638" s="22" t="s">
        <v>1</v>
      </c>
    </row>
    <row r="2639" spans="1:6" x14ac:dyDescent="0.25">
      <c r="A2639" s="7" t="s">
        <v>8707</v>
      </c>
      <c r="B2639" s="15" t="s">
        <v>1</v>
      </c>
      <c r="C2639" s="18" t="s">
        <v>1</v>
      </c>
      <c r="D2639" s="18" t="s">
        <v>1</v>
      </c>
      <c r="E2639" s="18" t="s">
        <v>1</v>
      </c>
      <c r="F2639" s="22" t="s">
        <v>1</v>
      </c>
    </row>
    <row r="2640" spans="1:6" x14ac:dyDescent="0.25">
      <c r="A2640" s="7" t="s">
        <v>8708</v>
      </c>
      <c r="B2640" s="15" t="s">
        <v>1</v>
      </c>
      <c r="C2640" s="18" t="s">
        <v>1</v>
      </c>
      <c r="D2640" s="18" t="s">
        <v>1</v>
      </c>
      <c r="E2640" s="18" t="s">
        <v>3</v>
      </c>
      <c r="F2640" s="22" t="s">
        <v>1</v>
      </c>
    </row>
    <row r="2641" spans="1:6" x14ac:dyDescent="0.25">
      <c r="A2641" s="7" t="s">
        <v>8709</v>
      </c>
      <c r="B2641" s="15" t="s">
        <v>1</v>
      </c>
      <c r="C2641" s="18" t="s">
        <v>1</v>
      </c>
      <c r="D2641" s="18" t="s">
        <v>1</v>
      </c>
      <c r="E2641" s="18" t="s">
        <v>3</v>
      </c>
      <c r="F2641" s="22" t="s">
        <v>1</v>
      </c>
    </row>
    <row r="2642" spans="1:6" x14ac:dyDescent="0.25">
      <c r="A2642" s="7" t="s">
        <v>8710</v>
      </c>
      <c r="B2642" s="15" t="s">
        <v>1</v>
      </c>
      <c r="C2642" s="18" t="s">
        <v>1</v>
      </c>
      <c r="D2642" s="18" t="s">
        <v>1</v>
      </c>
      <c r="E2642" s="18" t="s">
        <v>3</v>
      </c>
      <c r="F2642" s="22" t="s">
        <v>1</v>
      </c>
    </row>
    <row r="2643" spans="1:6" x14ac:dyDescent="0.25">
      <c r="A2643" s="7" t="s">
        <v>8711</v>
      </c>
      <c r="B2643" s="15" t="s">
        <v>1</v>
      </c>
      <c r="C2643" s="18" t="s">
        <v>1</v>
      </c>
      <c r="D2643" s="18" t="s">
        <v>1</v>
      </c>
      <c r="E2643" s="18" t="s">
        <v>1</v>
      </c>
      <c r="F2643" s="22" t="s">
        <v>1</v>
      </c>
    </row>
    <row r="2644" spans="1:6" x14ac:dyDescent="0.25">
      <c r="A2644" s="7" t="s">
        <v>8712</v>
      </c>
      <c r="B2644" s="15" t="s">
        <v>1</v>
      </c>
      <c r="C2644" s="18" t="s">
        <v>1</v>
      </c>
      <c r="D2644" s="18" t="s">
        <v>1</v>
      </c>
      <c r="E2644" s="18" t="s">
        <v>3</v>
      </c>
      <c r="F2644" s="22" t="s">
        <v>1</v>
      </c>
    </row>
    <row r="2645" spans="1:6" x14ac:dyDescent="0.25">
      <c r="A2645" s="7" t="s">
        <v>8713</v>
      </c>
      <c r="B2645" s="15" t="s">
        <v>1</v>
      </c>
      <c r="C2645" s="18" t="s">
        <v>1</v>
      </c>
      <c r="D2645" s="18" t="s">
        <v>1</v>
      </c>
      <c r="E2645" s="18" t="s">
        <v>1</v>
      </c>
      <c r="F2645" s="22" t="s">
        <v>1</v>
      </c>
    </row>
    <row r="2646" spans="1:6" x14ac:dyDescent="0.25">
      <c r="A2646" s="7" t="s">
        <v>8714</v>
      </c>
      <c r="B2646" s="15" t="s">
        <v>1</v>
      </c>
      <c r="C2646" s="18" t="s">
        <v>1</v>
      </c>
      <c r="D2646" s="18" t="s">
        <v>1</v>
      </c>
      <c r="E2646" s="18" t="s">
        <v>3</v>
      </c>
      <c r="F2646" s="22" t="s">
        <v>1</v>
      </c>
    </row>
    <row r="2647" spans="1:6" x14ac:dyDescent="0.25">
      <c r="A2647" s="7" t="s">
        <v>8715</v>
      </c>
      <c r="B2647" s="15" t="s">
        <v>1</v>
      </c>
      <c r="C2647" s="18" t="s">
        <v>1</v>
      </c>
      <c r="D2647" s="18" t="s">
        <v>1</v>
      </c>
      <c r="E2647" s="18" t="s">
        <v>1</v>
      </c>
      <c r="F2647" s="22" t="s">
        <v>1</v>
      </c>
    </row>
    <row r="2648" spans="1:6" x14ac:dyDescent="0.25">
      <c r="A2648" s="7" t="s">
        <v>8716</v>
      </c>
      <c r="B2648" s="15" t="s">
        <v>1</v>
      </c>
      <c r="C2648" s="18" t="s">
        <v>1</v>
      </c>
      <c r="D2648" s="18" t="s">
        <v>1</v>
      </c>
      <c r="E2648" s="18" t="s">
        <v>3</v>
      </c>
      <c r="F2648" s="22" t="s">
        <v>1</v>
      </c>
    </row>
    <row r="2649" spans="1:6" x14ac:dyDescent="0.25">
      <c r="A2649" s="7" t="s">
        <v>8717</v>
      </c>
      <c r="B2649" s="15" t="s">
        <v>1</v>
      </c>
      <c r="C2649" s="18" t="s">
        <v>1</v>
      </c>
      <c r="D2649" s="18" t="s">
        <v>1</v>
      </c>
      <c r="E2649" s="18" t="s">
        <v>1</v>
      </c>
      <c r="F2649" s="22" t="s">
        <v>1</v>
      </c>
    </row>
    <row r="2650" spans="1:6" x14ac:dyDescent="0.25">
      <c r="A2650" s="7" t="s">
        <v>8718</v>
      </c>
      <c r="B2650" s="15" t="s">
        <v>1</v>
      </c>
      <c r="C2650" s="18" t="s">
        <v>1</v>
      </c>
      <c r="D2650" s="18" t="s">
        <v>1</v>
      </c>
      <c r="E2650" s="18" t="s">
        <v>3</v>
      </c>
      <c r="F2650" s="22" t="s">
        <v>1</v>
      </c>
    </row>
    <row r="2651" spans="1:6" x14ac:dyDescent="0.25">
      <c r="A2651" s="7" t="s">
        <v>8719</v>
      </c>
      <c r="B2651" s="15" t="s">
        <v>1</v>
      </c>
      <c r="C2651" s="18" t="s">
        <v>1</v>
      </c>
      <c r="D2651" s="18" t="s">
        <v>1</v>
      </c>
      <c r="E2651" s="18" t="s">
        <v>1</v>
      </c>
      <c r="F2651" s="22" t="s">
        <v>1</v>
      </c>
    </row>
    <row r="2652" spans="1:6" x14ac:dyDescent="0.25">
      <c r="A2652" s="7" t="s">
        <v>8720</v>
      </c>
      <c r="B2652" s="15" t="s">
        <v>1</v>
      </c>
      <c r="C2652" s="18" t="s">
        <v>1</v>
      </c>
      <c r="D2652" s="18" t="s">
        <v>1</v>
      </c>
      <c r="E2652" s="18" t="s">
        <v>3</v>
      </c>
      <c r="F2652" s="22" t="s">
        <v>1</v>
      </c>
    </row>
    <row r="2653" spans="1:6" x14ac:dyDescent="0.25">
      <c r="A2653" s="7" t="s">
        <v>8721</v>
      </c>
      <c r="B2653" s="15" t="s">
        <v>1</v>
      </c>
      <c r="C2653" s="18" t="s">
        <v>1</v>
      </c>
      <c r="D2653" s="18" t="s">
        <v>1</v>
      </c>
      <c r="E2653" s="18" t="s">
        <v>1</v>
      </c>
      <c r="F2653" s="22" t="s">
        <v>1</v>
      </c>
    </row>
    <row r="2654" spans="1:6" x14ac:dyDescent="0.25">
      <c r="A2654" s="7" t="s">
        <v>8722</v>
      </c>
      <c r="B2654" s="15" t="s">
        <v>1</v>
      </c>
      <c r="C2654" s="18" t="s">
        <v>1</v>
      </c>
      <c r="D2654" s="18" t="s">
        <v>1</v>
      </c>
      <c r="E2654" s="18" t="s">
        <v>3</v>
      </c>
      <c r="F2654" s="22" t="s">
        <v>1</v>
      </c>
    </row>
    <row r="2655" spans="1:6" x14ac:dyDescent="0.25">
      <c r="A2655" s="7" t="s">
        <v>8723</v>
      </c>
      <c r="B2655" s="15" t="s">
        <v>1</v>
      </c>
      <c r="C2655" s="18" t="s">
        <v>1</v>
      </c>
      <c r="D2655" s="18" t="s">
        <v>1</v>
      </c>
      <c r="E2655" s="18" t="s">
        <v>3</v>
      </c>
      <c r="F2655" s="22" t="s">
        <v>1</v>
      </c>
    </row>
    <row r="2656" spans="1:6" x14ac:dyDescent="0.25">
      <c r="A2656" s="7" t="s">
        <v>8724</v>
      </c>
      <c r="B2656" s="15" t="s">
        <v>1</v>
      </c>
      <c r="C2656" s="18" t="s">
        <v>1</v>
      </c>
      <c r="D2656" s="18" t="s">
        <v>1</v>
      </c>
      <c r="E2656" s="18" t="s">
        <v>1</v>
      </c>
      <c r="F2656" s="22" t="s">
        <v>1</v>
      </c>
    </row>
    <row r="2657" spans="1:6" x14ac:dyDescent="0.25">
      <c r="A2657" s="7" t="s">
        <v>8725</v>
      </c>
      <c r="B2657" s="15" t="s">
        <v>1</v>
      </c>
      <c r="C2657" s="18" t="s">
        <v>1</v>
      </c>
      <c r="D2657" s="18" t="s">
        <v>1</v>
      </c>
      <c r="E2657" s="18" t="s">
        <v>3</v>
      </c>
      <c r="F2657" s="22" t="s">
        <v>1</v>
      </c>
    </row>
    <row r="2658" spans="1:6" x14ac:dyDescent="0.25">
      <c r="A2658" s="7" t="s">
        <v>8726</v>
      </c>
      <c r="B2658" s="15" t="s">
        <v>1</v>
      </c>
      <c r="C2658" s="18" t="s">
        <v>1</v>
      </c>
      <c r="D2658" s="18" t="s">
        <v>1</v>
      </c>
      <c r="E2658" s="18" t="s">
        <v>1</v>
      </c>
      <c r="F2658" s="22" t="s">
        <v>1</v>
      </c>
    </row>
    <row r="2659" spans="1:6" x14ac:dyDescent="0.25">
      <c r="A2659" s="7" t="s">
        <v>8727</v>
      </c>
      <c r="B2659" s="15" t="s">
        <v>1</v>
      </c>
      <c r="C2659" s="18" t="s">
        <v>1</v>
      </c>
      <c r="D2659" s="18" t="s">
        <v>1</v>
      </c>
      <c r="E2659" s="18" t="s">
        <v>3</v>
      </c>
      <c r="F2659" s="22" t="s">
        <v>1</v>
      </c>
    </row>
    <row r="2660" spans="1:6" x14ac:dyDescent="0.25">
      <c r="A2660" s="7" t="s">
        <v>8728</v>
      </c>
      <c r="B2660" s="15" t="s">
        <v>1</v>
      </c>
      <c r="C2660" s="18" t="s">
        <v>1</v>
      </c>
      <c r="D2660" s="18" t="s">
        <v>1</v>
      </c>
      <c r="E2660" s="18" t="s">
        <v>3</v>
      </c>
      <c r="F2660" s="22" t="s">
        <v>1</v>
      </c>
    </row>
    <row r="2661" spans="1:6" x14ac:dyDescent="0.25">
      <c r="A2661" s="7" t="s">
        <v>8729</v>
      </c>
      <c r="B2661" s="15" t="s">
        <v>1</v>
      </c>
      <c r="C2661" s="18" t="s">
        <v>1</v>
      </c>
      <c r="D2661" s="18" t="s">
        <v>1</v>
      </c>
      <c r="E2661" s="18" t="s">
        <v>3</v>
      </c>
      <c r="F2661" s="22" t="s">
        <v>1</v>
      </c>
    </row>
    <row r="2662" spans="1:6" x14ac:dyDescent="0.25">
      <c r="A2662" s="7" t="s">
        <v>8730</v>
      </c>
      <c r="B2662" s="15" t="s">
        <v>1</v>
      </c>
      <c r="C2662" s="18" t="s">
        <v>1</v>
      </c>
      <c r="D2662" s="18" t="s">
        <v>1</v>
      </c>
      <c r="E2662" s="18" t="s">
        <v>3</v>
      </c>
      <c r="F2662" s="22" t="s">
        <v>1</v>
      </c>
    </row>
    <row r="2663" spans="1:6" x14ac:dyDescent="0.25">
      <c r="A2663" s="7" t="s">
        <v>8731</v>
      </c>
      <c r="B2663" s="15" t="s">
        <v>1</v>
      </c>
      <c r="C2663" s="18" t="s">
        <v>1</v>
      </c>
      <c r="D2663" s="18" t="s">
        <v>1</v>
      </c>
      <c r="E2663" s="18" t="s">
        <v>1</v>
      </c>
      <c r="F2663" s="22" t="s">
        <v>1</v>
      </c>
    </row>
    <row r="2664" spans="1:6" x14ac:dyDescent="0.25">
      <c r="A2664" s="7" t="s">
        <v>8732</v>
      </c>
      <c r="B2664" s="15" t="s">
        <v>1</v>
      </c>
      <c r="C2664" s="18" t="s">
        <v>1</v>
      </c>
      <c r="D2664" s="18" t="s">
        <v>1</v>
      </c>
      <c r="E2664" s="18" t="s">
        <v>3</v>
      </c>
      <c r="F2664" s="22" t="s">
        <v>1</v>
      </c>
    </row>
    <row r="2665" spans="1:6" x14ac:dyDescent="0.25">
      <c r="A2665" s="7" t="s">
        <v>8733</v>
      </c>
      <c r="B2665" s="15" t="s">
        <v>1</v>
      </c>
      <c r="C2665" s="18" t="s">
        <v>1</v>
      </c>
      <c r="D2665" s="18" t="s">
        <v>1</v>
      </c>
      <c r="E2665" s="18" t="s">
        <v>3</v>
      </c>
      <c r="F2665" s="22" t="s">
        <v>1</v>
      </c>
    </row>
    <row r="2666" spans="1:6" x14ac:dyDescent="0.25">
      <c r="A2666" s="7" t="s">
        <v>8734</v>
      </c>
      <c r="B2666" s="15" t="s">
        <v>1</v>
      </c>
      <c r="C2666" s="18" t="s">
        <v>1</v>
      </c>
      <c r="D2666" s="18" t="s">
        <v>1</v>
      </c>
      <c r="E2666" s="18" t="s">
        <v>3</v>
      </c>
      <c r="F2666" s="22" t="s">
        <v>1</v>
      </c>
    </row>
    <row r="2667" spans="1:6" x14ac:dyDescent="0.25">
      <c r="A2667" s="7" t="s">
        <v>8735</v>
      </c>
      <c r="B2667" s="15" t="s">
        <v>1</v>
      </c>
      <c r="C2667" s="18" t="s">
        <v>1</v>
      </c>
      <c r="D2667" s="18" t="s">
        <v>1</v>
      </c>
      <c r="E2667" s="18" t="s">
        <v>3</v>
      </c>
      <c r="F2667" s="22" t="s">
        <v>1</v>
      </c>
    </row>
    <row r="2668" spans="1:6" x14ac:dyDescent="0.25">
      <c r="A2668" s="7" t="s">
        <v>8736</v>
      </c>
      <c r="B2668" s="15" t="s">
        <v>1</v>
      </c>
      <c r="C2668" s="18" t="s">
        <v>1</v>
      </c>
      <c r="D2668" s="18" t="s">
        <v>1</v>
      </c>
      <c r="E2668" s="18" t="s">
        <v>1</v>
      </c>
      <c r="F2668" s="22" t="s">
        <v>1</v>
      </c>
    </row>
    <row r="2669" spans="1:6" x14ac:dyDescent="0.25">
      <c r="A2669" s="7" t="s">
        <v>8737</v>
      </c>
      <c r="B2669" s="15" t="s">
        <v>1</v>
      </c>
      <c r="C2669" s="18" t="s">
        <v>1</v>
      </c>
      <c r="D2669" s="18" t="s">
        <v>1</v>
      </c>
      <c r="E2669" s="18" t="s">
        <v>3</v>
      </c>
      <c r="F2669" s="22" t="s">
        <v>1</v>
      </c>
    </row>
    <row r="2670" spans="1:6" x14ac:dyDescent="0.25">
      <c r="A2670" s="7" t="s">
        <v>8738</v>
      </c>
      <c r="B2670" s="15" t="s">
        <v>1</v>
      </c>
      <c r="C2670" s="18" t="s">
        <v>1</v>
      </c>
      <c r="D2670" s="18" t="s">
        <v>1</v>
      </c>
      <c r="E2670" s="18" t="s">
        <v>3</v>
      </c>
      <c r="F2670" s="22" t="s">
        <v>1</v>
      </c>
    </row>
    <row r="2671" spans="1:6" x14ac:dyDescent="0.25">
      <c r="A2671" s="7" t="s">
        <v>8739</v>
      </c>
      <c r="B2671" s="15" t="s">
        <v>1</v>
      </c>
      <c r="C2671" s="18" t="s">
        <v>1</v>
      </c>
      <c r="D2671" s="18" t="s">
        <v>1</v>
      </c>
      <c r="E2671" s="18" t="s">
        <v>3</v>
      </c>
      <c r="F2671" s="22" t="s">
        <v>1</v>
      </c>
    </row>
    <row r="2672" spans="1:6" x14ac:dyDescent="0.25">
      <c r="A2672" s="7" t="s">
        <v>8740</v>
      </c>
      <c r="B2672" s="15" t="s">
        <v>1</v>
      </c>
      <c r="C2672" s="18" t="s">
        <v>1</v>
      </c>
      <c r="D2672" s="18" t="s">
        <v>1</v>
      </c>
      <c r="E2672" s="18" t="s">
        <v>3</v>
      </c>
      <c r="F2672" s="22" t="s">
        <v>1</v>
      </c>
    </row>
    <row r="2673" spans="1:6" x14ac:dyDescent="0.25">
      <c r="A2673" s="7" t="s">
        <v>8741</v>
      </c>
      <c r="B2673" s="15" t="s">
        <v>1</v>
      </c>
      <c r="C2673" s="18" t="s">
        <v>1</v>
      </c>
      <c r="D2673" s="18" t="s">
        <v>1</v>
      </c>
      <c r="E2673" s="18" t="s">
        <v>3</v>
      </c>
      <c r="F2673" s="22" t="s">
        <v>1</v>
      </c>
    </row>
    <row r="2674" spans="1:6" x14ac:dyDescent="0.25">
      <c r="A2674" s="7" t="s">
        <v>8742</v>
      </c>
      <c r="B2674" s="15" t="s">
        <v>1</v>
      </c>
      <c r="C2674" s="18" t="s">
        <v>1</v>
      </c>
      <c r="D2674" s="18" t="s">
        <v>1</v>
      </c>
      <c r="E2674" s="18" t="s">
        <v>3</v>
      </c>
      <c r="F2674" s="22" t="s">
        <v>1</v>
      </c>
    </row>
    <row r="2675" spans="1:6" x14ac:dyDescent="0.25">
      <c r="A2675" s="7" t="s">
        <v>8743</v>
      </c>
      <c r="B2675" s="15" t="s">
        <v>1</v>
      </c>
      <c r="C2675" s="18" t="s">
        <v>1</v>
      </c>
      <c r="D2675" s="18" t="s">
        <v>1</v>
      </c>
      <c r="E2675" s="18" t="s">
        <v>1</v>
      </c>
      <c r="F2675" s="22" t="s">
        <v>1</v>
      </c>
    </row>
    <row r="2676" spans="1:6" x14ac:dyDescent="0.25">
      <c r="A2676" s="7" t="s">
        <v>8744</v>
      </c>
      <c r="B2676" s="15" t="s">
        <v>1</v>
      </c>
      <c r="C2676" s="18" t="s">
        <v>1</v>
      </c>
      <c r="D2676" s="18" t="s">
        <v>1</v>
      </c>
      <c r="E2676" s="18" t="s">
        <v>3</v>
      </c>
      <c r="F2676" s="22" t="s">
        <v>1</v>
      </c>
    </row>
    <row r="2677" spans="1:6" x14ac:dyDescent="0.25">
      <c r="A2677" s="7" t="s">
        <v>8745</v>
      </c>
      <c r="B2677" s="15" t="s">
        <v>1</v>
      </c>
      <c r="C2677" s="18" t="s">
        <v>1</v>
      </c>
      <c r="D2677" s="18" t="s">
        <v>1</v>
      </c>
      <c r="E2677" s="18" t="s">
        <v>3</v>
      </c>
      <c r="F2677" s="22" t="s">
        <v>1</v>
      </c>
    </row>
    <row r="2678" spans="1:6" x14ac:dyDescent="0.25">
      <c r="A2678" s="7" t="s">
        <v>8746</v>
      </c>
      <c r="B2678" s="15" t="s">
        <v>1</v>
      </c>
      <c r="C2678" s="18" t="s">
        <v>1</v>
      </c>
      <c r="D2678" s="18" t="s">
        <v>1</v>
      </c>
      <c r="E2678" s="18" t="s">
        <v>3</v>
      </c>
      <c r="F2678" s="22" t="s">
        <v>1</v>
      </c>
    </row>
    <row r="2679" spans="1:6" x14ac:dyDescent="0.25">
      <c r="A2679" s="7" t="s">
        <v>8747</v>
      </c>
      <c r="B2679" s="15" t="s">
        <v>1</v>
      </c>
      <c r="C2679" s="18" t="s">
        <v>1</v>
      </c>
      <c r="D2679" s="18" t="s">
        <v>1</v>
      </c>
      <c r="E2679" s="18" t="s">
        <v>3</v>
      </c>
      <c r="F2679" s="22" t="s">
        <v>1</v>
      </c>
    </row>
    <row r="2680" spans="1:6" x14ac:dyDescent="0.25">
      <c r="A2680" s="7" t="s">
        <v>9321</v>
      </c>
      <c r="B2680" s="15" t="s">
        <v>1</v>
      </c>
      <c r="C2680" s="18" t="s">
        <v>1</v>
      </c>
      <c r="D2680" s="18" t="s">
        <v>1</v>
      </c>
      <c r="E2680" s="18" t="s">
        <v>3</v>
      </c>
      <c r="F2680" s="22" t="s">
        <v>1</v>
      </c>
    </row>
    <row r="2681" spans="1:6" x14ac:dyDescent="0.25">
      <c r="A2681" s="7" t="s">
        <v>9322</v>
      </c>
      <c r="B2681" s="15" t="s">
        <v>1</v>
      </c>
      <c r="C2681" s="18" t="s">
        <v>1</v>
      </c>
      <c r="D2681" s="18" t="s">
        <v>1</v>
      </c>
      <c r="E2681" s="18" t="s">
        <v>3</v>
      </c>
      <c r="F2681" s="22" t="s">
        <v>1</v>
      </c>
    </row>
    <row r="2682" spans="1:6" x14ac:dyDescent="0.25">
      <c r="A2682" s="7" t="s">
        <v>9323</v>
      </c>
      <c r="B2682" s="15" t="s">
        <v>1</v>
      </c>
      <c r="C2682" s="18" t="s">
        <v>1</v>
      </c>
      <c r="D2682" s="18" t="s">
        <v>1</v>
      </c>
      <c r="E2682" s="18" t="s">
        <v>3</v>
      </c>
      <c r="F2682" s="22" t="s">
        <v>1</v>
      </c>
    </row>
    <row r="2683" spans="1:6" x14ac:dyDescent="0.25">
      <c r="A2683" s="7" t="s">
        <v>9324</v>
      </c>
      <c r="B2683" s="15" t="s">
        <v>1</v>
      </c>
      <c r="C2683" s="18" t="s">
        <v>1</v>
      </c>
      <c r="D2683" s="18" t="s">
        <v>1</v>
      </c>
      <c r="E2683" s="18" t="s">
        <v>3</v>
      </c>
      <c r="F2683" s="22" t="s">
        <v>1</v>
      </c>
    </row>
    <row r="2684" spans="1:6" x14ac:dyDescent="0.25">
      <c r="A2684" s="7" t="s">
        <v>9325</v>
      </c>
      <c r="B2684" s="15" t="s">
        <v>1</v>
      </c>
      <c r="C2684" s="18" t="s">
        <v>1</v>
      </c>
      <c r="D2684" s="18" t="s">
        <v>1</v>
      </c>
      <c r="E2684" s="18" t="s">
        <v>3</v>
      </c>
      <c r="F2684" s="22" t="s">
        <v>1</v>
      </c>
    </row>
    <row r="2685" spans="1:6" x14ac:dyDescent="0.25">
      <c r="A2685" s="7" t="s">
        <v>9326</v>
      </c>
      <c r="B2685" s="15" t="s">
        <v>1</v>
      </c>
      <c r="C2685" s="18" t="s">
        <v>1</v>
      </c>
      <c r="D2685" s="18" t="s">
        <v>1</v>
      </c>
      <c r="E2685" s="18" t="s">
        <v>3</v>
      </c>
      <c r="F2685" s="22" t="s">
        <v>1</v>
      </c>
    </row>
    <row r="2686" spans="1:6" x14ac:dyDescent="0.25">
      <c r="A2686" s="7" t="s">
        <v>9327</v>
      </c>
      <c r="B2686" s="15" t="s">
        <v>1</v>
      </c>
      <c r="C2686" s="18" t="s">
        <v>1</v>
      </c>
      <c r="D2686" s="18" t="s">
        <v>1</v>
      </c>
      <c r="E2686" s="18" t="s">
        <v>3</v>
      </c>
      <c r="F2686" s="22" t="s">
        <v>1</v>
      </c>
    </row>
    <row r="2687" spans="1:6" x14ac:dyDescent="0.25">
      <c r="A2687" s="7" t="s">
        <v>9328</v>
      </c>
      <c r="B2687" s="15" t="s">
        <v>1</v>
      </c>
      <c r="C2687" s="18" t="s">
        <v>1</v>
      </c>
      <c r="D2687" s="18" t="s">
        <v>1</v>
      </c>
      <c r="E2687" s="18" t="s">
        <v>3</v>
      </c>
      <c r="F2687" s="22" t="s">
        <v>1</v>
      </c>
    </row>
    <row r="2688" spans="1:6" x14ac:dyDescent="0.25">
      <c r="A2688" s="7" t="s">
        <v>9329</v>
      </c>
      <c r="B2688" s="15" t="s">
        <v>1</v>
      </c>
      <c r="C2688" s="18" t="s">
        <v>1</v>
      </c>
      <c r="D2688" s="18" t="s">
        <v>1</v>
      </c>
      <c r="E2688" s="18" t="s">
        <v>3</v>
      </c>
      <c r="F2688" s="22" t="s">
        <v>1</v>
      </c>
    </row>
    <row r="2689" spans="1:6" x14ac:dyDescent="0.25">
      <c r="A2689" s="7" t="s">
        <v>9330</v>
      </c>
      <c r="B2689" s="15" t="s">
        <v>1</v>
      </c>
      <c r="C2689" s="18" t="s">
        <v>1</v>
      </c>
      <c r="D2689" s="18" t="s">
        <v>1</v>
      </c>
      <c r="E2689" s="18" t="s">
        <v>1</v>
      </c>
      <c r="F2689" s="22" t="s">
        <v>1</v>
      </c>
    </row>
    <row r="2690" spans="1:6" x14ac:dyDescent="0.25">
      <c r="A2690" s="7" t="s">
        <v>9331</v>
      </c>
      <c r="B2690" s="15" t="s">
        <v>1</v>
      </c>
      <c r="C2690" s="18" t="s">
        <v>1</v>
      </c>
      <c r="D2690" s="18" t="s">
        <v>1</v>
      </c>
      <c r="E2690" s="18" t="s">
        <v>3</v>
      </c>
      <c r="F2690" s="22" t="s">
        <v>1</v>
      </c>
    </row>
    <row r="2691" spans="1:6" x14ac:dyDescent="0.25">
      <c r="A2691" s="7" t="s">
        <v>9332</v>
      </c>
      <c r="B2691" s="15" t="s">
        <v>1</v>
      </c>
      <c r="C2691" s="18" t="s">
        <v>1</v>
      </c>
      <c r="D2691" s="18" t="s">
        <v>1</v>
      </c>
      <c r="E2691" s="18" t="s">
        <v>3</v>
      </c>
      <c r="F2691" s="22" t="s">
        <v>1</v>
      </c>
    </row>
    <row r="2692" spans="1:6" x14ac:dyDescent="0.25">
      <c r="A2692" s="7" t="s">
        <v>9333</v>
      </c>
      <c r="B2692" s="15" t="s">
        <v>1</v>
      </c>
      <c r="C2692" s="18" t="s">
        <v>1</v>
      </c>
      <c r="D2692" s="18" t="s">
        <v>1</v>
      </c>
      <c r="E2692" s="18" t="s">
        <v>3</v>
      </c>
      <c r="F2692" s="22" t="s">
        <v>1</v>
      </c>
    </row>
    <row r="2693" spans="1:6" x14ac:dyDescent="0.25">
      <c r="A2693" s="7" t="s">
        <v>9334</v>
      </c>
      <c r="B2693" s="15" t="s">
        <v>1</v>
      </c>
      <c r="C2693" s="18" t="s">
        <v>1</v>
      </c>
      <c r="D2693" s="18" t="s">
        <v>1</v>
      </c>
      <c r="E2693" s="18" t="s">
        <v>1</v>
      </c>
      <c r="F2693" s="22" t="s">
        <v>1</v>
      </c>
    </row>
    <row r="2694" spans="1:6" x14ac:dyDescent="0.25">
      <c r="A2694" s="7" t="s">
        <v>9335</v>
      </c>
      <c r="B2694" s="15" t="s">
        <v>1</v>
      </c>
      <c r="C2694" s="18" t="s">
        <v>1</v>
      </c>
      <c r="D2694" s="18" t="s">
        <v>1</v>
      </c>
      <c r="E2694" s="18" t="s">
        <v>1</v>
      </c>
      <c r="F2694" s="22" t="s">
        <v>1</v>
      </c>
    </row>
    <row r="2695" spans="1:6" x14ac:dyDescent="0.25">
      <c r="A2695" s="7" t="s">
        <v>9336</v>
      </c>
      <c r="B2695" s="15" t="s">
        <v>1</v>
      </c>
      <c r="C2695" s="18" t="s">
        <v>1</v>
      </c>
      <c r="D2695" s="18" t="s">
        <v>1</v>
      </c>
      <c r="E2695" s="18" t="s">
        <v>1</v>
      </c>
      <c r="F2695" s="22" t="s">
        <v>1</v>
      </c>
    </row>
    <row r="2696" spans="1:6" x14ac:dyDescent="0.25">
      <c r="A2696" s="7" t="s">
        <v>9337</v>
      </c>
      <c r="B2696" s="15" t="s">
        <v>1</v>
      </c>
      <c r="C2696" s="18" t="s">
        <v>1</v>
      </c>
      <c r="D2696" s="18" t="s">
        <v>1</v>
      </c>
      <c r="E2696" s="18" t="s">
        <v>1</v>
      </c>
      <c r="F2696" s="22" t="s">
        <v>1</v>
      </c>
    </row>
    <row r="2697" spans="1:6" x14ac:dyDescent="0.25">
      <c r="A2697" s="7" t="s">
        <v>9338</v>
      </c>
      <c r="B2697" s="15" t="s">
        <v>1</v>
      </c>
      <c r="C2697" s="18" t="s">
        <v>1</v>
      </c>
      <c r="D2697" s="18" t="s">
        <v>1</v>
      </c>
      <c r="E2697" s="18" t="s">
        <v>3</v>
      </c>
      <c r="F2697" s="22" t="s">
        <v>1</v>
      </c>
    </row>
    <row r="2698" spans="1:6" x14ac:dyDescent="0.25">
      <c r="A2698" s="7" t="s">
        <v>9339</v>
      </c>
      <c r="B2698" s="15" t="s">
        <v>1</v>
      </c>
      <c r="C2698" s="18" t="s">
        <v>1</v>
      </c>
      <c r="D2698" s="18" t="s">
        <v>1</v>
      </c>
      <c r="E2698" s="18" t="s">
        <v>1</v>
      </c>
      <c r="F2698" s="22" t="s">
        <v>1</v>
      </c>
    </row>
    <row r="2699" spans="1:6" x14ac:dyDescent="0.25">
      <c r="A2699" s="7" t="s">
        <v>9340</v>
      </c>
      <c r="B2699" s="15" t="s">
        <v>1</v>
      </c>
      <c r="C2699" s="18" t="s">
        <v>1</v>
      </c>
      <c r="D2699" s="18" t="s">
        <v>1</v>
      </c>
      <c r="E2699" s="18" t="s">
        <v>1</v>
      </c>
      <c r="F2699" s="22" t="s">
        <v>1</v>
      </c>
    </row>
    <row r="2700" spans="1:6" x14ac:dyDescent="0.25">
      <c r="A2700" s="7" t="s">
        <v>9341</v>
      </c>
      <c r="B2700" s="15" t="s">
        <v>1</v>
      </c>
      <c r="C2700" s="18" t="s">
        <v>1</v>
      </c>
      <c r="D2700" s="18" t="s">
        <v>1</v>
      </c>
      <c r="E2700" s="18" t="s">
        <v>1</v>
      </c>
      <c r="F2700" s="22" t="s">
        <v>1</v>
      </c>
    </row>
    <row r="2701" spans="1:6" x14ac:dyDescent="0.25">
      <c r="A2701" s="7" t="s">
        <v>9342</v>
      </c>
      <c r="B2701" s="15" t="s">
        <v>1</v>
      </c>
      <c r="C2701" s="18" t="s">
        <v>1</v>
      </c>
      <c r="D2701" s="18" t="s">
        <v>1</v>
      </c>
      <c r="E2701" s="18" t="s">
        <v>1</v>
      </c>
      <c r="F2701" s="22" t="s">
        <v>1</v>
      </c>
    </row>
    <row r="2702" spans="1:6" x14ac:dyDescent="0.25">
      <c r="A2702" s="7" t="s">
        <v>9343</v>
      </c>
      <c r="B2702" s="15" t="s">
        <v>1</v>
      </c>
      <c r="C2702" s="18" t="s">
        <v>1</v>
      </c>
      <c r="D2702" s="18" t="s">
        <v>1</v>
      </c>
      <c r="E2702" s="18" t="s">
        <v>3</v>
      </c>
      <c r="F2702" s="22" t="s">
        <v>1</v>
      </c>
    </row>
    <row r="2703" spans="1:6" x14ac:dyDescent="0.25">
      <c r="A2703" s="7" t="s">
        <v>9344</v>
      </c>
      <c r="B2703" s="15" t="s">
        <v>1</v>
      </c>
      <c r="C2703" s="18" t="s">
        <v>1</v>
      </c>
      <c r="D2703" s="18" t="s">
        <v>1</v>
      </c>
      <c r="E2703" s="18" t="s">
        <v>3</v>
      </c>
      <c r="F2703" s="22" t="s">
        <v>1</v>
      </c>
    </row>
    <row r="2704" spans="1:6" x14ac:dyDescent="0.25">
      <c r="A2704" s="7" t="s">
        <v>9345</v>
      </c>
      <c r="B2704" s="15" t="s">
        <v>1</v>
      </c>
      <c r="C2704" s="18" t="s">
        <v>1</v>
      </c>
      <c r="D2704" s="18" t="s">
        <v>1</v>
      </c>
      <c r="E2704" s="18" t="s">
        <v>3</v>
      </c>
      <c r="F2704" s="22" t="s">
        <v>1</v>
      </c>
    </row>
    <row r="2705" spans="1:6" x14ac:dyDescent="0.25">
      <c r="A2705" s="7" t="s">
        <v>9346</v>
      </c>
      <c r="B2705" s="15" t="s">
        <v>1</v>
      </c>
      <c r="C2705" s="18" t="s">
        <v>1</v>
      </c>
      <c r="D2705" s="18" t="s">
        <v>1</v>
      </c>
      <c r="E2705" s="18" t="s">
        <v>3</v>
      </c>
      <c r="F2705" s="22" t="s">
        <v>1</v>
      </c>
    </row>
    <row r="2706" spans="1:6" x14ac:dyDescent="0.25">
      <c r="A2706" s="7" t="s">
        <v>9347</v>
      </c>
      <c r="B2706" s="15" t="s">
        <v>1</v>
      </c>
      <c r="C2706" s="18" t="s">
        <v>1</v>
      </c>
      <c r="D2706" s="18" t="s">
        <v>1</v>
      </c>
      <c r="E2706" s="18" t="s">
        <v>1</v>
      </c>
      <c r="F2706" s="22" t="s">
        <v>1</v>
      </c>
    </row>
    <row r="2707" spans="1:6" x14ac:dyDescent="0.25">
      <c r="A2707" s="7" t="s">
        <v>9348</v>
      </c>
      <c r="B2707" s="15" t="s">
        <v>1</v>
      </c>
      <c r="C2707" s="18" t="s">
        <v>1</v>
      </c>
      <c r="D2707" s="18" t="s">
        <v>1</v>
      </c>
      <c r="E2707" s="18" t="s">
        <v>3</v>
      </c>
      <c r="F2707" s="22" t="s">
        <v>1</v>
      </c>
    </row>
    <row r="2708" spans="1:6" x14ac:dyDescent="0.25">
      <c r="A2708" s="7" t="s">
        <v>9349</v>
      </c>
      <c r="B2708" s="15" t="s">
        <v>1</v>
      </c>
      <c r="C2708" s="18" t="s">
        <v>1</v>
      </c>
      <c r="D2708" s="18" t="s">
        <v>1</v>
      </c>
      <c r="E2708" s="18" t="s">
        <v>3</v>
      </c>
      <c r="F2708" s="22" t="s">
        <v>1</v>
      </c>
    </row>
    <row r="2709" spans="1:6" x14ac:dyDescent="0.25">
      <c r="A2709" s="7" t="s">
        <v>9350</v>
      </c>
      <c r="B2709" s="15" t="s">
        <v>1</v>
      </c>
      <c r="C2709" s="18" t="s">
        <v>1</v>
      </c>
      <c r="D2709" s="18" t="s">
        <v>1</v>
      </c>
      <c r="E2709" s="18" t="s">
        <v>3</v>
      </c>
      <c r="F2709" s="22" t="s">
        <v>1</v>
      </c>
    </row>
    <row r="2710" spans="1:6" x14ac:dyDescent="0.25">
      <c r="A2710" s="7" t="s">
        <v>9351</v>
      </c>
      <c r="B2710" s="15" t="s">
        <v>1</v>
      </c>
      <c r="C2710" s="18" t="s">
        <v>1</v>
      </c>
      <c r="D2710" s="18" t="s">
        <v>1</v>
      </c>
      <c r="E2710" s="18" t="s">
        <v>3</v>
      </c>
      <c r="F2710" s="22" t="s">
        <v>1</v>
      </c>
    </row>
    <row r="2711" spans="1:6" x14ac:dyDescent="0.25">
      <c r="A2711" s="7" t="s">
        <v>9352</v>
      </c>
      <c r="B2711" s="15" t="s">
        <v>1</v>
      </c>
      <c r="C2711" s="18" t="s">
        <v>1</v>
      </c>
      <c r="D2711" s="18" t="s">
        <v>1</v>
      </c>
      <c r="E2711" s="18" t="s">
        <v>3</v>
      </c>
      <c r="F2711" s="22" t="s">
        <v>1</v>
      </c>
    </row>
    <row r="2712" spans="1:6" x14ac:dyDescent="0.25">
      <c r="A2712" s="7" t="s">
        <v>9353</v>
      </c>
      <c r="B2712" s="15" t="s">
        <v>1</v>
      </c>
      <c r="C2712" s="18" t="s">
        <v>1</v>
      </c>
      <c r="D2712" s="18" t="s">
        <v>1</v>
      </c>
      <c r="E2712" s="18" t="s">
        <v>3</v>
      </c>
      <c r="F2712" s="22" t="s">
        <v>1</v>
      </c>
    </row>
    <row r="2713" spans="1:6" x14ac:dyDescent="0.25">
      <c r="A2713" s="7" t="s">
        <v>9354</v>
      </c>
      <c r="B2713" s="15" t="s">
        <v>1</v>
      </c>
      <c r="C2713" s="18" t="s">
        <v>1</v>
      </c>
      <c r="D2713" s="18" t="s">
        <v>1</v>
      </c>
      <c r="E2713" s="18" t="s">
        <v>3</v>
      </c>
      <c r="F2713" s="22" t="s">
        <v>1</v>
      </c>
    </row>
    <row r="2714" spans="1:6" x14ac:dyDescent="0.25">
      <c r="A2714" s="7" t="s">
        <v>9355</v>
      </c>
      <c r="B2714" s="15" t="s">
        <v>1</v>
      </c>
      <c r="C2714" s="18" t="s">
        <v>1</v>
      </c>
      <c r="D2714" s="18" t="s">
        <v>1</v>
      </c>
      <c r="E2714" s="18" t="s">
        <v>1</v>
      </c>
      <c r="F2714" s="22" t="s">
        <v>1</v>
      </c>
    </row>
    <row r="2715" spans="1:6" x14ac:dyDescent="0.25">
      <c r="A2715" s="7" t="s">
        <v>9356</v>
      </c>
      <c r="B2715" s="15" t="s">
        <v>1</v>
      </c>
      <c r="C2715" s="18" t="s">
        <v>1</v>
      </c>
      <c r="D2715" s="18" t="s">
        <v>1</v>
      </c>
      <c r="E2715" s="18" t="s">
        <v>3</v>
      </c>
      <c r="F2715" s="22" t="s">
        <v>1</v>
      </c>
    </row>
    <row r="2716" spans="1:6" x14ac:dyDescent="0.25">
      <c r="A2716" s="7" t="s">
        <v>9357</v>
      </c>
      <c r="B2716" s="15" t="s">
        <v>1</v>
      </c>
      <c r="C2716" s="18" t="s">
        <v>1</v>
      </c>
      <c r="D2716" s="18" t="s">
        <v>1</v>
      </c>
      <c r="E2716" s="18" t="s">
        <v>3</v>
      </c>
      <c r="F2716" s="22" t="s">
        <v>1</v>
      </c>
    </row>
    <row r="2717" spans="1:6" x14ac:dyDescent="0.25">
      <c r="A2717" s="7" t="s">
        <v>9358</v>
      </c>
      <c r="B2717" s="15" t="s">
        <v>1</v>
      </c>
      <c r="C2717" s="18" t="s">
        <v>1</v>
      </c>
      <c r="D2717" s="18" t="s">
        <v>1</v>
      </c>
      <c r="E2717" s="18" t="s">
        <v>1</v>
      </c>
      <c r="F2717" s="22" t="s">
        <v>1</v>
      </c>
    </row>
    <row r="2718" spans="1:6" x14ac:dyDescent="0.25">
      <c r="A2718" s="7" t="s">
        <v>9359</v>
      </c>
      <c r="B2718" s="15" t="s">
        <v>1</v>
      </c>
      <c r="C2718" s="18" t="s">
        <v>1</v>
      </c>
      <c r="D2718" s="18" t="s">
        <v>1</v>
      </c>
      <c r="E2718" s="18" t="s">
        <v>3</v>
      </c>
      <c r="F2718" s="22" t="s">
        <v>1</v>
      </c>
    </row>
    <row r="2719" spans="1:6" x14ac:dyDescent="0.25">
      <c r="A2719" s="7" t="s">
        <v>9360</v>
      </c>
      <c r="B2719" s="15" t="s">
        <v>1</v>
      </c>
      <c r="C2719" s="18" t="s">
        <v>1</v>
      </c>
      <c r="D2719" s="18" t="s">
        <v>1</v>
      </c>
      <c r="E2719" s="18" t="s">
        <v>3</v>
      </c>
      <c r="F2719" s="22" t="s">
        <v>1</v>
      </c>
    </row>
    <row r="2720" spans="1:6" x14ac:dyDescent="0.25">
      <c r="A2720" s="7" t="s">
        <v>9361</v>
      </c>
      <c r="B2720" s="15" t="s">
        <v>1</v>
      </c>
      <c r="C2720" s="18" t="s">
        <v>1</v>
      </c>
      <c r="D2720" s="18" t="s">
        <v>1</v>
      </c>
      <c r="E2720" s="18" t="s">
        <v>1</v>
      </c>
      <c r="F2720" s="22" t="s">
        <v>1</v>
      </c>
    </row>
    <row r="2721" spans="1:6" x14ac:dyDescent="0.25">
      <c r="A2721" s="7" t="s">
        <v>9362</v>
      </c>
      <c r="B2721" s="15" t="s">
        <v>1</v>
      </c>
      <c r="C2721" s="18" t="s">
        <v>1</v>
      </c>
      <c r="D2721" s="18" t="s">
        <v>1</v>
      </c>
      <c r="E2721" s="18" t="s">
        <v>3</v>
      </c>
      <c r="F2721" s="22" t="s">
        <v>1</v>
      </c>
    </row>
    <row r="2722" spans="1:6" x14ac:dyDescent="0.25">
      <c r="A2722" s="7" t="s">
        <v>9363</v>
      </c>
      <c r="B2722" s="15" t="s">
        <v>1</v>
      </c>
      <c r="C2722" s="18" t="s">
        <v>1</v>
      </c>
      <c r="D2722" s="18" t="s">
        <v>1</v>
      </c>
      <c r="E2722" s="18" t="s">
        <v>3</v>
      </c>
      <c r="F2722" s="22" t="s">
        <v>1</v>
      </c>
    </row>
    <row r="2723" spans="1:6" x14ac:dyDescent="0.25">
      <c r="A2723" s="7" t="s">
        <v>9364</v>
      </c>
      <c r="B2723" s="15" t="s">
        <v>1</v>
      </c>
      <c r="C2723" s="18" t="s">
        <v>1</v>
      </c>
      <c r="D2723" s="18" t="s">
        <v>1</v>
      </c>
      <c r="E2723" s="18" t="s">
        <v>3</v>
      </c>
      <c r="F2723" s="22" t="s">
        <v>1</v>
      </c>
    </row>
    <row r="2724" spans="1:6" x14ac:dyDescent="0.25">
      <c r="A2724" s="7" t="s">
        <v>9365</v>
      </c>
      <c r="B2724" s="15" t="s">
        <v>1</v>
      </c>
      <c r="C2724" s="18" t="s">
        <v>1</v>
      </c>
      <c r="D2724" s="18" t="s">
        <v>1</v>
      </c>
      <c r="E2724" s="18" t="s">
        <v>1</v>
      </c>
      <c r="F2724" s="22" t="s">
        <v>1</v>
      </c>
    </row>
    <row r="2725" spans="1:6" x14ac:dyDescent="0.25">
      <c r="A2725" s="7" t="s">
        <v>9366</v>
      </c>
      <c r="B2725" s="15" t="s">
        <v>1</v>
      </c>
      <c r="C2725" s="18" t="s">
        <v>1</v>
      </c>
      <c r="D2725" s="18" t="s">
        <v>1</v>
      </c>
      <c r="E2725" s="18" t="s">
        <v>3</v>
      </c>
      <c r="F2725" s="22" t="s">
        <v>1</v>
      </c>
    </row>
    <row r="2726" spans="1:6" x14ac:dyDescent="0.25">
      <c r="A2726" s="7" t="s">
        <v>9367</v>
      </c>
      <c r="B2726" s="15" t="s">
        <v>1</v>
      </c>
      <c r="C2726" s="18" t="s">
        <v>1</v>
      </c>
      <c r="D2726" s="18" t="s">
        <v>1</v>
      </c>
      <c r="E2726" s="18" t="s">
        <v>3</v>
      </c>
      <c r="F2726" s="22" t="s">
        <v>1</v>
      </c>
    </row>
    <row r="2727" spans="1:6" x14ac:dyDescent="0.25">
      <c r="A2727" s="7" t="s">
        <v>9368</v>
      </c>
      <c r="B2727" s="15" t="s">
        <v>1</v>
      </c>
      <c r="C2727" s="18" t="s">
        <v>1</v>
      </c>
      <c r="D2727" s="18" t="s">
        <v>1</v>
      </c>
      <c r="E2727" s="18" t="s">
        <v>1</v>
      </c>
      <c r="F2727" s="22" t="s">
        <v>1</v>
      </c>
    </row>
    <row r="2728" spans="1:6" x14ac:dyDescent="0.25">
      <c r="A2728" s="7" t="s">
        <v>9369</v>
      </c>
      <c r="B2728" s="15" t="s">
        <v>1</v>
      </c>
      <c r="C2728" s="18" t="s">
        <v>1</v>
      </c>
      <c r="D2728" s="18" t="s">
        <v>1</v>
      </c>
      <c r="E2728" s="18" t="s">
        <v>3</v>
      </c>
      <c r="F2728" s="22" t="s">
        <v>1</v>
      </c>
    </row>
    <row r="2729" spans="1:6" x14ac:dyDescent="0.25">
      <c r="A2729" s="7" t="s">
        <v>9370</v>
      </c>
      <c r="B2729" s="15" t="s">
        <v>1</v>
      </c>
      <c r="C2729" s="18" t="s">
        <v>1</v>
      </c>
      <c r="D2729" s="18" t="s">
        <v>1</v>
      </c>
      <c r="E2729" s="18" t="s">
        <v>3</v>
      </c>
      <c r="F2729" s="22" t="s">
        <v>1</v>
      </c>
    </row>
    <row r="2730" spans="1:6" x14ac:dyDescent="0.25">
      <c r="A2730" s="7" t="s">
        <v>9371</v>
      </c>
      <c r="B2730" s="15" t="s">
        <v>1</v>
      </c>
      <c r="C2730" s="18" t="s">
        <v>1</v>
      </c>
      <c r="D2730" s="18" t="s">
        <v>1</v>
      </c>
      <c r="E2730" s="18" t="s">
        <v>3</v>
      </c>
      <c r="F2730" s="22" t="s">
        <v>1</v>
      </c>
    </row>
    <row r="2731" spans="1:6" x14ac:dyDescent="0.25">
      <c r="A2731" s="7" t="s">
        <v>9372</v>
      </c>
      <c r="B2731" s="15" t="s">
        <v>1</v>
      </c>
      <c r="C2731" s="18" t="s">
        <v>1</v>
      </c>
      <c r="D2731" s="18" t="s">
        <v>1</v>
      </c>
      <c r="E2731" s="18" t="s">
        <v>3</v>
      </c>
      <c r="F2731" s="22" t="s">
        <v>1</v>
      </c>
    </row>
    <row r="2732" spans="1:6" x14ac:dyDescent="0.25">
      <c r="A2732" s="7" t="s">
        <v>9373</v>
      </c>
      <c r="B2732" s="15" t="s">
        <v>1</v>
      </c>
      <c r="C2732" s="18" t="s">
        <v>1</v>
      </c>
      <c r="D2732" s="18" t="s">
        <v>1</v>
      </c>
      <c r="E2732" s="18" t="s">
        <v>3</v>
      </c>
      <c r="F2732" s="22" t="s">
        <v>1</v>
      </c>
    </row>
    <row r="2733" spans="1:6" x14ac:dyDescent="0.25">
      <c r="A2733" s="7" t="s">
        <v>9374</v>
      </c>
      <c r="B2733" s="15" t="s">
        <v>1</v>
      </c>
      <c r="C2733" s="18" t="s">
        <v>1</v>
      </c>
      <c r="D2733" s="18" t="s">
        <v>1</v>
      </c>
      <c r="E2733" s="18" t="s">
        <v>1</v>
      </c>
      <c r="F2733" s="22" t="s">
        <v>1</v>
      </c>
    </row>
    <row r="2734" spans="1:6" x14ac:dyDescent="0.25">
      <c r="A2734" s="7" t="s">
        <v>9375</v>
      </c>
      <c r="B2734" s="15" t="s">
        <v>1</v>
      </c>
      <c r="C2734" s="18" t="s">
        <v>1</v>
      </c>
      <c r="D2734" s="18" t="s">
        <v>1</v>
      </c>
      <c r="E2734" s="18" t="s">
        <v>1</v>
      </c>
      <c r="F2734" s="22" t="s">
        <v>1</v>
      </c>
    </row>
    <row r="2735" spans="1:6" x14ac:dyDescent="0.25">
      <c r="A2735" s="7" t="s">
        <v>9376</v>
      </c>
      <c r="B2735" s="15" t="s">
        <v>1</v>
      </c>
      <c r="C2735" s="18" t="s">
        <v>1</v>
      </c>
      <c r="D2735" s="18" t="s">
        <v>1</v>
      </c>
      <c r="E2735" s="18" t="s">
        <v>1</v>
      </c>
      <c r="F2735" s="22" t="s">
        <v>1</v>
      </c>
    </row>
    <row r="2736" spans="1:6" x14ac:dyDescent="0.25">
      <c r="A2736" s="7" t="s">
        <v>9377</v>
      </c>
      <c r="B2736" s="15" t="s">
        <v>1</v>
      </c>
      <c r="C2736" s="18" t="s">
        <v>1</v>
      </c>
      <c r="D2736" s="18" t="s">
        <v>1</v>
      </c>
      <c r="E2736" s="18" t="s">
        <v>3</v>
      </c>
      <c r="F2736" s="22" t="s">
        <v>1</v>
      </c>
    </row>
    <row r="2737" spans="1:6" x14ac:dyDescent="0.25">
      <c r="A2737" s="7" t="s">
        <v>9378</v>
      </c>
      <c r="B2737" s="15" t="s">
        <v>1</v>
      </c>
      <c r="C2737" s="18" t="s">
        <v>1</v>
      </c>
      <c r="D2737" s="18" t="s">
        <v>1</v>
      </c>
      <c r="E2737" s="18" t="s">
        <v>3</v>
      </c>
      <c r="F2737" s="22" t="s">
        <v>1</v>
      </c>
    </row>
    <row r="2738" spans="1:6" x14ac:dyDescent="0.25">
      <c r="A2738" s="7" t="s">
        <v>9379</v>
      </c>
      <c r="B2738" s="15" t="s">
        <v>1</v>
      </c>
      <c r="C2738" s="18" t="s">
        <v>1</v>
      </c>
      <c r="D2738" s="18" t="s">
        <v>1</v>
      </c>
      <c r="E2738" s="18" t="s">
        <v>3</v>
      </c>
      <c r="F2738" s="22" t="s">
        <v>1</v>
      </c>
    </row>
    <row r="2739" spans="1:6" x14ac:dyDescent="0.25">
      <c r="A2739" s="7" t="s">
        <v>9380</v>
      </c>
      <c r="B2739" s="15" t="s">
        <v>1</v>
      </c>
      <c r="C2739" s="18" t="s">
        <v>1</v>
      </c>
      <c r="D2739" s="18" t="s">
        <v>1</v>
      </c>
      <c r="E2739" s="18" t="s">
        <v>1</v>
      </c>
      <c r="F2739" s="22" t="s">
        <v>1</v>
      </c>
    </row>
    <row r="2740" spans="1:6" x14ac:dyDescent="0.25">
      <c r="A2740" s="7" t="s">
        <v>9381</v>
      </c>
      <c r="B2740" s="15" t="s">
        <v>1</v>
      </c>
      <c r="C2740" s="18" t="s">
        <v>1</v>
      </c>
      <c r="D2740" s="18" t="s">
        <v>1</v>
      </c>
      <c r="E2740" s="18" t="s">
        <v>3</v>
      </c>
      <c r="F2740" s="22" t="s">
        <v>1</v>
      </c>
    </row>
    <row r="2741" spans="1:6" x14ac:dyDescent="0.25">
      <c r="A2741" s="7" t="s">
        <v>9382</v>
      </c>
      <c r="B2741" s="15" t="s">
        <v>1</v>
      </c>
      <c r="C2741" s="18" t="s">
        <v>1</v>
      </c>
      <c r="D2741" s="18" t="s">
        <v>1</v>
      </c>
      <c r="E2741" s="18" t="s">
        <v>3</v>
      </c>
      <c r="F2741" s="22" t="s">
        <v>1</v>
      </c>
    </row>
    <row r="2742" spans="1:6" x14ac:dyDescent="0.25">
      <c r="A2742" s="7" t="s">
        <v>9383</v>
      </c>
      <c r="B2742" s="15" t="s">
        <v>1</v>
      </c>
      <c r="C2742" s="18" t="s">
        <v>1</v>
      </c>
      <c r="D2742" s="18" t="s">
        <v>1</v>
      </c>
      <c r="E2742" s="18" t="s">
        <v>3</v>
      </c>
      <c r="F2742" s="22" t="s">
        <v>1</v>
      </c>
    </row>
    <row r="2743" spans="1:6" x14ac:dyDescent="0.25">
      <c r="A2743" s="7" t="s">
        <v>9384</v>
      </c>
      <c r="B2743" s="15" t="s">
        <v>1</v>
      </c>
      <c r="C2743" s="18" t="s">
        <v>1</v>
      </c>
      <c r="D2743" s="18" t="s">
        <v>1</v>
      </c>
      <c r="E2743" s="18" t="s">
        <v>3</v>
      </c>
      <c r="F2743" s="22" t="s">
        <v>1</v>
      </c>
    </row>
    <row r="2744" spans="1:6" x14ac:dyDescent="0.25">
      <c r="A2744" s="7" t="s">
        <v>9385</v>
      </c>
      <c r="B2744" s="15" t="s">
        <v>1</v>
      </c>
      <c r="C2744" s="18" t="s">
        <v>1</v>
      </c>
      <c r="D2744" s="18" t="s">
        <v>1</v>
      </c>
      <c r="E2744" s="18" t="s">
        <v>1</v>
      </c>
      <c r="F2744" s="22" t="s">
        <v>1</v>
      </c>
    </row>
    <row r="2745" spans="1:6" x14ac:dyDescent="0.25">
      <c r="A2745" s="7" t="s">
        <v>9386</v>
      </c>
      <c r="B2745" s="15" t="s">
        <v>1</v>
      </c>
      <c r="C2745" s="18" t="s">
        <v>1</v>
      </c>
      <c r="D2745" s="18" t="s">
        <v>1</v>
      </c>
      <c r="E2745" s="18" t="s">
        <v>1</v>
      </c>
      <c r="F2745" s="22" t="s">
        <v>1</v>
      </c>
    </row>
    <row r="2746" spans="1:6" x14ac:dyDescent="0.25">
      <c r="A2746" s="7" t="s">
        <v>9387</v>
      </c>
      <c r="B2746" s="15" t="s">
        <v>1</v>
      </c>
      <c r="C2746" s="18" t="s">
        <v>1</v>
      </c>
      <c r="D2746" s="18" t="s">
        <v>1</v>
      </c>
      <c r="E2746" s="18" t="s">
        <v>3</v>
      </c>
      <c r="F2746" s="22" t="s">
        <v>1</v>
      </c>
    </row>
    <row r="2747" spans="1:6" x14ac:dyDescent="0.25">
      <c r="A2747" s="7" t="s">
        <v>9388</v>
      </c>
      <c r="B2747" s="15" t="s">
        <v>1</v>
      </c>
      <c r="C2747" s="18" t="s">
        <v>1</v>
      </c>
      <c r="D2747" s="18" t="s">
        <v>1</v>
      </c>
      <c r="E2747" s="18" t="s">
        <v>1</v>
      </c>
      <c r="F2747" s="22" t="s">
        <v>1</v>
      </c>
    </row>
    <row r="2748" spans="1:6" x14ac:dyDescent="0.25">
      <c r="A2748" s="7" t="s">
        <v>9389</v>
      </c>
      <c r="B2748" s="15" t="s">
        <v>1</v>
      </c>
      <c r="C2748" s="18" t="s">
        <v>1</v>
      </c>
      <c r="D2748" s="18" t="s">
        <v>1</v>
      </c>
      <c r="E2748" s="18" t="s">
        <v>3</v>
      </c>
      <c r="F2748" s="22" t="s">
        <v>1</v>
      </c>
    </row>
    <row r="2749" spans="1:6" x14ac:dyDescent="0.25">
      <c r="A2749" s="7" t="s">
        <v>9390</v>
      </c>
      <c r="B2749" s="15" t="s">
        <v>1</v>
      </c>
      <c r="C2749" s="18" t="s">
        <v>1</v>
      </c>
      <c r="D2749" s="18" t="s">
        <v>1</v>
      </c>
      <c r="E2749" s="18" t="s">
        <v>3</v>
      </c>
      <c r="F2749" s="22" t="s">
        <v>1</v>
      </c>
    </row>
    <row r="2750" spans="1:6" x14ac:dyDescent="0.25">
      <c r="A2750" s="7" t="s">
        <v>9391</v>
      </c>
      <c r="B2750" s="15" t="s">
        <v>1</v>
      </c>
      <c r="C2750" s="18" t="s">
        <v>1</v>
      </c>
      <c r="D2750" s="18" t="s">
        <v>1</v>
      </c>
      <c r="E2750" s="18" t="s">
        <v>1</v>
      </c>
      <c r="F2750" s="22" t="s">
        <v>1</v>
      </c>
    </row>
    <row r="2751" spans="1:6" x14ac:dyDescent="0.25">
      <c r="A2751" s="7" t="s">
        <v>9392</v>
      </c>
      <c r="B2751" s="15" t="s">
        <v>1</v>
      </c>
      <c r="C2751" s="18" t="s">
        <v>1</v>
      </c>
      <c r="D2751" s="18" t="s">
        <v>1</v>
      </c>
      <c r="E2751" s="18" t="s">
        <v>3</v>
      </c>
      <c r="F2751" s="22" t="s">
        <v>1</v>
      </c>
    </row>
    <row r="2752" spans="1:6" x14ac:dyDescent="0.25">
      <c r="A2752" s="7" t="s">
        <v>9393</v>
      </c>
      <c r="B2752" s="15" t="s">
        <v>1</v>
      </c>
      <c r="C2752" s="18" t="s">
        <v>1</v>
      </c>
      <c r="D2752" s="18" t="s">
        <v>1</v>
      </c>
      <c r="E2752" s="18" t="s">
        <v>1</v>
      </c>
      <c r="F2752" s="22" t="s">
        <v>1</v>
      </c>
    </row>
    <row r="2753" spans="1:6" x14ac:dyDescent="0.25">
      <c r="A2753" s="7" t="s">
        <v>9394</v>
      </c>
      <c r="B2753" s="15" t="s">
        <v>1</v>
      </c>
      <c r="C2753" s="18" t="s">
        <v>1</v>
      </c>
      <c r="D2753" s="18" t="s">
        <v>1</v>
      </c>
      <c r="E2753" s="18" t="s">
        <v>3</v>
      </c>
      <c r="F2753" s="22" t="s">
        <v>1</v>
      </c>
    </row>
    <row r="2754" spans="1:6" x14ac:dyDescent="0.25">
      <c r="A2754" s="7" t="s">
        <v>9395</v>
      </c>
      <c r="B2754" s="15" t="s">
        <v>1</v>
      </c>
      <c r="C2754" s="18" t="s">
        <v>1</v>
      </c>
      <c r="D2754" s="18" t="s">
        <v>1</v>
      </c>
      <c r="E2754" s="18" t="s">
        <v>3</v>
      </c>
      <c r="F2754" s="22" t="s">
        <v>1</v>
      </c>
    </row>
    <row r="2755" spans="1:6" x14ac:dyDescent="0.25">
      <c r="A2755" s="7" t="s">
        <v>9396</v>
      </c>
      <c r="B2755" s="15" t="s">
        <v>1</v>
      </c>
      <c r="C2755" s="18" t="s">
        <v>1</v>
      </c>
      <c r="D2755" s="18" t="s">
        <v>1</v>
      </c>
      <c r="E2755" s="18" t="s">
        <v>1</v>
      </c>
      <c r="F2755" s="22" t="s">
        <v>1</v>
      </c>
    </row>
    <row r="2756" spans="1:6" x14ac:dyDescent="0.25">
      <c r="A2756" s="7" t="s">
        <v>9397</v>
      </c>
      <c r="B2756" s="15" t="s">
        <v>1</v>
      </c>
      <c r="C2756" s="18" t="s">
        <v>1</v>
      </c>
      <c r="D2756" s="18" t="s">
        <v>1</v>
      </c>
      <c r="E2756" s="18" t="s">
        <v>3</v>
      </c>
      <c r="F2756" s="22" t="s">
        <v>1</v>
      </c>
    </row>
    <row r="2757" spans="1:6" x14ac:dyDescent="0.25">
      <c r="A2757" s="7" t="s">
        <v>9398</v>
      </c>
      <c r="B2757" s="15" t="s">
        <v>1</v>
      </c>
      <c r="C2757" s="18" t="s">
        <v>1</v>
      </c>
      <c r="D2757" s="18" t="s">
        <v>1</v>
      </c>
      <c r="E2757" s="18" t="s">
        <v>3</v>
      </c>
      <c r="F2757" s="22" t="s">
        <v>1</v>
      </c>
    </row>
    <row r="2758" spans="1:6" x14ac:dyDescent="0.25">
      <c r="A2758" s="7" t="s">
        <v>9399</v>
      </c>
      <c r="B2758" s="15" t="s">
        <v>1</v>
      </c>
      <c r="C2758" s="18" t="s">
        <v>1</v>
      </c>
      <c r="D2758" s="18" t="s">
        <v>1</v>
      </c>
      <c r="E2758" s="18" t="s">
        <v>1</v>
      </c>
      <c r="F2758" s="22" t="s">
        <v>1</v>
      </c>
    </row>
    <row r="2759" spans="1:6" x14ac:dyDescent="0.25">
      <c r="A2759" s="7" t="s">
        <v>9400</v>
      </c>
      <c r="B2759" s="15" t="s">
        <v>1</v>
      </c>
      <c r="C2759" s="18" t="s">
        <v>1</v>
      </c>
      <c r="D2759" s="18" t="s">
        <v>1</v>
      </c>
      <c r="E2759" s="18" t="s">
        <v>3</v>
      </c>
      <c r="F2759" s="22" t="s">
        <v>1</v>
      </c>
    </row>
    <row r="2760" spans="1:6" x14ac:dyDescent="0.25">
      <c r="A2760" s="7" t="s">
        <v>9401</v>
      </c>
      <c r="B2760" s="15" t="s">
        <v>1</v>
      </c>
      <c r="C2760" s="18" t="s">
        <v>1</v>
      </c>
      <c r="D2760" s="18" t="s">
        <v>1</v>
      </c>
      <c r="E2760" s="18" t="s">
        <v>1</v>
      </c>
      <c r="F2760" s="22" t="s">
        <v>1</v>
      </c>
    </row>
    <row r="2761" spans="1:6" x14ac:dyDescent="0.25">
      <c r="A2761" s="7" t="s">
        <v>9402</v>
      </c>
      <c r="B2761" s="15" t="s">
        <v>1</v>
      </c>
      <c r="C2761" s="18" t="s">
        <v>1</v>
      </c>
      <c r="D2761" s="18" t="s">
        <v>1</v>
      </c>
      <c r="E2761" s="18" t="s">
        <v>3</v>
      </c>
      <c r="F2761" s="22" t="s">
        <v>1</v>
      </c>
    </row>
    <row r="2762" spans="1:6" x14ac:dyDescent="0.25">
      <c r="A2762" s="7" t="s">
        <v>9403</v>
      </c>
      <c r="B2762" s="15" t="s">
        <v>1</v>
      </c>
      <c r="C2762" s="18" t="s">
        <v>1</v>
      </c>
      <c r="D2762" s="18" t="s">
        <v>1</v>
      </c>
      <c r="E2762" s="18" t="s">
        <v>3</v>
      </c>
      <c r="F2762" s="22" t="s">
        <v>1</v>
      </c>
    </row>
    <row r="2763" spans="1:6" x14ac:dyDescent="0.25">
      <c r="A2763" s="7" t="s">
        <v>9404</v>
      </c>
      <c r="B2763" s="15" t="s">
        <v>1</v>
      </c>
      <c r="C2763" s="18" t="s">
        <v>1</v>
      </c>
      <c r="D2763" s="18" t="s">
        <v>1</v>
      </c>
      <c r="E2763" s="18" t="s">
        <v>3</v>
      </c>
      <c r="F2763" s="22" t="s">
        <v>1</v>
      </c>
    </row>
    <row r="2764" spans="1:6" x14ac:dyDescent="0.25">
      <c r="A2764" s="7" t="s">
        <v>9405</v>
      </c>
      <c r="B2764" s="15" t="s">
        <v>1</v>
      </c>
      <c r="C2764" s="18" t="s">
        <v>1</v>
      </c>
      <c r="D2764" s="18" t="s">
        <v>1</v>
      </c>
      <c r="E2764" s="18" t="s">
        <v>3</v>
      </c>
      <c r="F2764" s="22" t="s">
        <v>1</v>
      </c>
    </row>
    <row r="2765" spans="1:6" x14ac:dyDescent="0.25">
      <c r="A2765" s="7" t="s">
        <v>9406</v>
      </c>
      <c r="B2765" s="15" t="s">
        <v>1</v>
      </c>
      <c r="C2765" s="18" t="s">
        <v>1</v>
      </c>
      <c r="D2765" s="18" t="s">
        <v>1</v>
      </c>
      <c r="E2765" s="18" t="s">
        <v>3</v>
      </c>
      <c r="F2765" s="22" t="s">
        <v>1</v>
      </c>
    </row>
    <row r="2766" spans="1:6" x14ac:dyDescent="0.25">
      <c r="A2766" s="7" t="s">
        <v>9407</v>
      </c>
      <c r="B2766" s="15" t="s">
        <v>1</v>
      </c>
      <c r="C2766" s="18" t="s">
        <v>1</v>
      </c>
      <c r="D2766" s="18" t="s">
        <v>1</v>
      </c>
      <c r="E2766" s="18" t="s">
        <v>1</v>
      </c>
      <c r="F2766" s="22" t="s">
        <v>1</v>
      </c>
    </row>
    <row r="2767" spans="1:6" x14ac:dyDescent="0.25">
      <c r="A2767" s="7" t="s">
        <v>9408</v>
      </c>
      <c r="B2767" s="15" t="s">
        <v>1</v>
      </c>
      <c r="C2767" s="18" t="s">
        <v>1</v>
      </c>
      <c r="D2767" s="18" t="s">
        <v>1</v>
      </c>
      <c r="E2767" s="18" t="s">
        <v>3</v>
      </c>
      <c r="F2767" s="22" t="s">
        <v>1</v>
      </c>
    </row>
    <row r="2768" spans="1:6" x14ac:dyDescent="0.25">
      <c r="A2768" s="7" t="s">
        <v>9409</v>
      </c>
      <c r="B2768" s="15" t="s">
        <v>1</v>
      </c>
      <c r="C2768" s="18" t="s">
        <v>1</v>
      </c>
      <c r="D2768" s="18" t="s">
        <v>1</v>
      </c>
      <c r="E2768" s="18" t="s">
        <v>3</v>
      </c>
      <c r="F2768" s="22" t="s">
        <v>1</v>
      </c>
    </row>
    <row r="2769" spans="1:6" x14ac:dyDescent="0.25">
      <c r="A2769" s="7" t="s">
        <v>9410</v>
      </c>
      <c r="B2769" s="15" t="s">
        <v>1</v>
      </c>
      <c r="C2769" s="18" t="s">
        <v>1</v>
      </c>
      <c r="D2769" s="18" t="s">
        <v>1</v>
      </c>
      <c r="E2769" s="18" t="s">
        <v>3</v>
      </c>
      <c r="F2769" s="22" t="s">
        <v>1</v>
      </c>
    </row>
    <row r="2770" spans="1:6" x14ac:dyDescent="0.25">
      <c r="A2770" s="7" t="s">
        <v>9411</v>
      </c>
      <c r="B2770" s="15" t="s">
        <v>1</v>
      </c>
      <c r="C2770" s="18" t="s">
        <v>1</v>
      </c>
      <c r="D2770" s="18" t="s">
        <v>1</v>
      </c>
      <c r="E2770" s="18" t="s">
        <v>1</v>
      </c>
      <c r="F2770" s="22" t="s">
        <v>1</v>
      </c>
    </row>
    <row r="2771" spans="1:6" x14ac:dyDescent="0.25">
      <c r="A2771" s="7" t="s">
        <v>9412</v>
      </c>
      <c r="B2771" s="15" t="s">
        <v>1</v>
      </c>
      <c r="C2771" s="18" t="s">
        <v>1</v>
      </c>
      <c r="D2771" s="18" t="s">
        <v>1</v>
      </c>
      <c r="E2771" s="18" t="s">
        <v>3</v>
      </c>
      <c r="F2771" s="22" t="s">
        <v>1</v>
      </c>
    </row>
    <row r="2772" spans="1:6" x14ac:dyDescent="0.25">
      <c r="A2772" s="7" t="s">
        <v>9413</v>
      </c>
      <c r="B2772" s="15" t="s">
        <v>1</v>
      </c>
      <c r="C2772" s="18" t="s">
        <v>1</v>
      </c>
      <c r="D2772" s="18" t="s">
        <v>1</v>
      </c>
      <c r="E2772" s="18" t="s">
        <v>3</v>
      </c>
      <c r="F2772" s="22" t="s">
        <v>1</v>
      </c>
    </row>
    <row r="2773" spans="1:6" x14ac:dyDescent="0.25">
      <c r="A2773" s="7" t="s">
        <v>9414</v>
      </c>
      <c r="B2773" s="15" t="s">
        <v>1</v>
      </c>
      <c r="C2773" s="18" t="s">
        <v>1</v>
      </c>
      <c r="D2773" s="18" t="s">
        <v>1</v>
      </c>
      <c r="E2773" s="18" t="s">
        <v>1</v>
      </c>
      <c r="F2773" s="22" t="s">
        <v>1</v>
      </c>
    </row>
    <row r="2774" spans="1:6" x14ac:dyDescent="0.25">
      <c r="A2774" s="7" t="s">
        <v>9415</v>
      </c>
      <c r="B2774" s="15" t="s">
        <v>1</v>
      </c>
      <c r="C2774" s="18" t="s">
        <v>1</v>
      </c>
      <c r="D2774" s="18" t="s">
        <v>1</v>
      </c>
      <c r="E2774" s="18" t="s">
        <v>3</v>
      </c>
      <c r="F2774" s="22" t="s">
        <v>1</v>
      </c>
    </row>
    <row r="2775" spans="1:6" x14ac:dyDescent="0.25">
      <c r="A2775" s="7" t="s">
        <v>9416</v>
      </c>
      <c r="B2775" s="15" t="s">
        <v>1</v>
      </c>
      <c r="C2775" s="18" t="s">
        <v>1</v>
      </c>
      <c r="D2775" s="18" t="s">
        <v>1</v>
      </c>
      <c r="E2775" s="18" t="s">
        <v>1</v>
      </c>
      <c r="F2775" s="22" t="s">
        <v>1</v>
      </c>
    </row>
    <row r="2776" spans="1:6" x14ac:dyDescent="0.25">
      <c r="A2776" s="7" t="s">
        <v>9417</v>
      </c>
      <c r="B2776" s="15" t="s">
        <v>1</v>
      </c>
      <c r="C2776" s="18" t="s">
        <v>1</v>
      </c>
      <c r="D2776" s="18" t="s">
        <v>1</v>
      </c>
      <c r="E2776" s="18" t="s">
        <v>3</v>
      </c>
      <c r="F2776" s="22" t="s">
        <v>1</v>
      </c>
    </row>
    <row r="2777" spans="1:6" x14ac:dyDescent="0.25">
      <c r="A2777" s="7" t="s">
        <v>9418</v>
      </c>
      <c r="B2777" s="15" t="s">
        <v>1</v>
      </c>
      <c r="C2777" s="18" t="s">
        <v>1</v>
      </c>
      <c r="D2777" s="18" t="s">
        <v>1</v>
      </c>
      <c r="E2777" s="18" t="s">
        <v>3</v>
      </c>
      <c r="F2777" s="22" t="s">
        <v>1</v>
      </c>
    </row>
    <row r="2778" spans="1:6" x14ac:dyDescent="0.25">
      <c r="A2778" s="7" t="s">
        <v>9419</v>
      </c>
      <c r="B2778" s="15" t="s">
        <v>1</v>
      </c>
      <c r="C2778" s="18" t="s">
        <v>1</v>
      </c>
      <c r="D2778" s="18" t="s">
        <v>1</v>
      </c>
      <c r="E2778" s="18" t="s">
        <v>3</v>
      </c>
      <c r="F2778" s="22" t="s">
        <v>1</v>
      </c>
    </row>
    <row r="2779" spans="1:6" x14ac:dyDescent="0.25">
      <c r="A2779" s="7" t="s">
        <v>9420</v>
      </c>
      <c r="B2779" s="15" t="s">
        <v>1</v>
      </c>
      <c r="C2779" s="18" t="s">
        <v>1</v>
      </c>
      <c r="D2779" s="18" t="s">
        <v>1</v>
      </c>
      <c r="E2779" s="18" t="s">
        <v>1</v>
      </c>
      <c r="F2779" s="22" t="s">
        <v>1</v>
      </c>
    </row>
    <row r="2780" spans="1:6" x14ac:dyDescent="0.25">
      <c r="A2780" s="7" t="s">
        <v>9421</v>
      </c>
      <c r="B2780" s="15" t="s">
        <v>1</v>
      </c>
      <c r="C2780" s="18" t="s">
        <v>1</v>
      </c>
      <c r="D2780" s="18" t="s">
        <v>1</v>
      </c>
      <c r="E2780" s="18" t="s">
        <v>3</v>
      </c>
      <c r="F2780" s="22" t="s">
        <v>1</v>
      </c>
    </row>
    <row r="2781" spans="1:6" x14ac:dyDescent="0.25">
      <c r="A2781" s="7" t="s">
        <v>9422</v>
      </c>
      <c r="B2781" s="15" t="s">
        <v>1</v>
      </c>
      <c r="C2781" s="18" t="s">
        <v>1</v>
      </c>
      <c r="D2781" s="18" t="s">
        <v>1</v>
      </c>
      <c r="E2781" s="18" t="s">
        <v>3</v>
      </c>
      <c r="F2781" s="22" t="s">
        <v>1</v>
      </c>
    </row>
    <row r="2782" spans="1:6" x14ac:dyDescent="0.25">
      <c r="A2782" s="7" t="s">
        <v>9423</v>
      </c>
      <c r="B2782" s="15" t="s">
        <v>1</v>
      </c>
      <c r="C2782" s="18" t="s">
        <v>1</v>
      </c>
      <c r="D2782" s="18" t="s">
        <v>1</v>
      </c>
      <c r="E2782" s="18" t="s">
        <v>3</v>
      </c>
      <c r="F2782" s="22" t="s">
        <v>1</v>
      </c>
    </row>
    <row r="2783" spans="1:6" x14ac:dyDescent="0.25">
      <c r="A2783" s="7" t="s">
        <v>9424</v>
      </c>
      <c r="B2783" s="15" t="s">
        <v>1</v>
      </c>
      <c r="C2783" s="18" t="s">
        <v>1</v>
      </c>
      <c r="D2783" s="18" t="s">
        <v>1</v>
      </c>
      <c r="E2783" s="18" t="s">
        <v>1</v>
      </c>
      <c r="F2783" s="22" t="s">
        <v>1</v>
      </c>
    </row>
    <row r="2784" spans="1:6" x14ac:dyDescent="0.25">
      <c r="A2784" s="7" t="s">
        <v>9425</v>
      </c>
      <c r="B2784" s="15" t="s">
        <v>1</v>
      </c>
      <c r="C2784" s="18" t="s">
        <v>1</v>
      </c>
      <c r="D2784" s="18" t="s">
        <v>1</v>
      </c>
      <c r="E2784" s="18" t="s">
        <v>3</v>
      </c>
      <c r="F2784" s="22" t="s">
        <v>1</v>
      </c>
    </row>
    <row r="2785" spans="1:6" x14ac:dyDescent="0.25">
      <c r="A2785" s="7" t="s">
        <v>9426</v>
      </c>
      <c r="B2785" s="15" t="s">
        <v>1</v>
      </c>
      <c r="C2785" s="18" t="s">
        <v>1</v>
      </c>
      <c r="D2785" s="18" t="s">
        <v>1</v>
      </c>
      <c r="E2785" s="18" t="s">
        <v>3</v>
      </c>
      <c r="F2785" s="22" t="s">
        <v>1</v>
      </c>
    </row>
    <row r="2786" spans="1:6" x14ac:dyDescent="0.25">
      <c r="A2786" s="7" t="s">
        <v>9427</v>
      </c>
      <c r="B2786" s="15" t="s">
        <v>1</v>
      </c>
      <c r="C2786" s="18" t="s">
        <v>1</v>
      </c>
      <c r="D2786" s="18" t="s">
        <v>1</v>
      </c>
      <c r="E2786" s="18" t="s">
        <v>1</v>
      </c>
      <c r="F2786" s="22" t="s">
        <v>1</v>
      </c>
    </row>
    <row r="2787" spans="1:6" x14ac:dyDescent="0.25">
      <c r="A2787" s="7" t="s">
        <v>9428</v>
      </c>
      <c r="B2787" s="15" t="s">
        <v>1</v>
      </c>
      <c r="C2787" s="18" t="s">
        <v>1</v>
      </c>
      <c r="D2787" s="18" t="s">
        <v>1</v>
      </c>
      <c r="E2787" s="18" t="s">
        <v>3</v>
      </c>
      <c r="F2787" s="22" t="s">
        <v>1</v>
      </c>
    </row>
    <row r="2788" spans="1:6" x14ac:dyDescent="0.25">
      <c r="A2788" s="7" t="s">
        <v>9429</v>
      </c>
      <c r="B2788" s="15" t="s">
        <v>1</v>
      </c>
      <c r="C2788" s="18" t="s">
        <v>1</v>
      </c>
      <c r="D2788" s="18" t="s">
        <v>1</v>
      </c>
      <c r="E2788" s="18" t="s">
        <v>3</v>
      </c>
      <c r="F2788" s="22" t="s">
        <v>1</v>
      </c>
    </row>
    <row r="2789" spans="1:6" x14ac:dyDescent="0.25">
      <c r="A2789" s="7" t="s">
        <v>9430</v>
      </c>
      <c r="B2789" s="15" t="s">
        <v>1</v>
      </c>
      <c r="C2789" s="18" t="s">
        <v>1</v>
      </c>
      <c r="D2789" s="18" t="s">
        <v>1</v>
      </c>
      <c r="E2789" s="18" t="s">
        <v>3</v>
      </c>
      <c r="F2789" s="22" t="s">
        <v>1</v>
      </c>
    </row>
    <row r="2790" spans="1:6" x14ac:dyDescent="0.25">
      <c r="A2790" s="7" t="s">
        <v>9431</v>
      </c>
      <c r="B2790" s="15" t="s">
        <v>1</v>
      </c>
      <c r="C2790" s="18" t="s">
        <v>1</v>
      </c>
      <c r="D2790" s="18" t="s">
        <v>1</v>
      </c>
      <c r="E2790" s="18" t="s">
        <v>3</v>
      </c>
      <c r="F2790" s="22" t="s">
        <v>1</v>
      </c>
    </row>
    <row r="2791" spans="1:6" x14ac:dyDescent="0.25">
      <c r="A2791" s="7" t="s">
        <v>9432</v>
      </c>
      <c r="B2791" s="15" t="s">
        <v>1</v>
      </c>
      <c r="C2791" s="18" t="s">
        <v>1</v>
      </c>
      <c r="D2791" s="18" t="s">
        <v>1</v>
      </c>
      <c r="E2791" s="18" t="s">
        <v>1</v>
      </c>
      <c r="F2791" s="22" t="s">
        <v>1</v>
      </c>
    </row>
    <row r="2792" spans="1:6" x14ac:dyDescent="0.25">
      <c r="A2792" s="7" t="s">
        <v>9433</v>
      </c>
      <c r="B2792" s="15" t="s">
        <v>1</v>
      </c>
      <c r="C2792" s="18" t="s">
        <v>1</v>
      </c>
      <c r="D2792" s="18" t="s">
        <v>1</v>
      </c>
      <c r="E2792" s="18" t="s">
        <v>1</v>
      </c>
      <c r="F2792" s="22" t="s">
        <v>1</v>
      </c>
    </row>
    <row r="2793" spans="1:6" x14ac:dyDescent="0.25">
      <c r="A2793" s="7" t="s">
        <v>9434</v>
      </c>
      <c r="B2793" s="15" t="s">
        <v>1</v>
      </c>
      <c r="C2793" s="18" t="s">
        <v>1</v>
      </c>
      <c r="D2793" s="18" t="s">
        <v>1</v>
      </c>
      <c r="E2793" s="18" t="s">
        <v>3</v>
      </c>
      <c r="F2793" s="22" t="s">
        <v>1</v>
      </c>
    </row>
    <row r="2794" spans="1:6" x14ac:dyDescent="0.25">
      <c r="A2794" s="7" t="s">
        <v>9435</v>
      </c>
      <c r="B2794" s="15" t="s">
        <v>1</v>
      </c>
      <c r="C2794" s="18" t="s">
        <v>1</v>
      </c>
      <c r="D2794" s="18" t="s">
        <v>1</v>
      </c>
      <c r="E2794" s="18" t="s">
        <v>3</v>
      </c>
      <c r="F2794" s="22" t="s">
        <v>1</v>
      </c>
    </row>
    <row r="2795" spans="1:6" x14ac:dyDescent="0.25">
      <c r="A2795" s="7" t="s">
        <v>9436</v>
      </c>
      <c r="B2795" s="15" t="s">
        <v>1</v>
      </c>
      <c r="C2795" s="18" t="s">
        <v>1</v>
      </c>
      <c r="D2795" s="18" t="s">
        <v>1</v>
      </c>
      <c r="E2795" s="18" t="s">
        <v>3</v>
      </c>
      <c r="F2795" s="22" t="s">
        <v>1</v>
      </c>
    </row>
    <row r="2796" spans="1:6" x14ac:dyDescent="0.25">
      <c r="A2796" s="7" t="s">
        <v>9437</v>
      </c>
      <c r="B2796" s="15" t="s">
        <v>1</v>
      </c>
      <c r="C2796" s="18" t="s">
        <v>1</v>
      </c>
      <c r="D2796" s="18" t="s">
        <v>1</v>
      </c>
      <c r="E2796" s="18" t="s">
        <v>3</v>
      </c>
      <c r="F2796" s="22" t="s">
        <v>1</v>
      </c>
    </row>
    <row r="2797" spans="1:6" x14ac:dyDescent="0.25">
      <c r="A2797" s="7" t="s">
        <v>9438</v>
      </c>
      <c r="B2797" s="15" t="s">
        <v>1</v>
      </c>
      <c r="C2797" s="18" t="s">
        <v>1</v>
      </c>
      <c r="D2797" s="18" t="s">
        <v>1</v>
      </c>
      <c r="E2797" s="18" t="s">
        <v>3</v>
      </c>
      <c r="F2797" s="22" t="s">
        <v>1</v>
      </c>
    </row>
    <row r="2798" spans="1:6" x14ac:dyDescent="0.25">
      <c r="A2798" s="7" t="s">
        <v>9439</v>
      </c>
      <c r="B2798" s="15" t="s">
        <v>1</v>
      </c>
      <c r="C2798" s="18" t="s">
        <v>1</v>
      </c>
      <c r="D2798" s="18" t="s">
        <v>1</v>
      </c>
      <c r="E2798" s="18" t="s">
        <v>1</v>
      </c>
      <c r="F2798" s="22" t="s">
        <v>1</v>
      </c>
    </row>
    <row r="2799" spans="1:6" x14ac:dyDescent="0.25">
      <c r="A2799" s="7" t="s">
        <v>9440</v>
      </c>
      <c r="B2799" s="15" t="s">
        <v>1</v>
      </c>
      <c r="C2799" s="18" t="s">
        <v>1</v>
      </c>
      <c r="D2799" s="18" t="s">
        <v>1</v>
      </c>
      <c r="E2799" s="18" t="s">
        <v>1</v>
      </c>
      <c r="F2799" s="22" t="s">
        <v>1</v>
      </c>
    </row>
    <row r="2800" spans="1:6" x14ac:dyDescent="0.25">
      <c r="A2800" s="7" t="s">
        <v>9441</v>
      </c>
      <c r="B2800" s="15" t="s">
        <v>1</v>
      </c>
      <c r="C2800" s="18" t="s">
        <v>1</v>
      </c>
      <c r="D2800" s="18" t="s">
        <v>1</v>
      </c>
      <c r="E2800" s="18" t="s">
        <v>1</v>
      </c>
      <c r="F2800" s="22" t="s">
        <v>1</v>
      </c>
    </row>
    <row r="2801" spans="1:6" x14ac:dyDescent="0.25">
      <c r="A2801" s="7" t="s">
        <v>9442</v>
      </c>
      <c r="B2801" s="15" t="s">
        <v>1</v>
      </c>
      <c r="C2801" s="18" t="s">
        <v>1</v>
      </c>
      <c r="D2801" s="18" t="s">
        <v>1</v>
      </c>
      <c r="E2801" s="18" t="s">
        <v>1</v>
      </c>
      <c r="F2801" s="22" t="s">
        <v>1</v>
      </c>
    </row>
    <row r="2802" spans="1:6" x14ac:dyDescent="0.25">
      <c r="A2802" s="7" t="s">
        <v>9443</v>
      </c>
      <c r="B2802" s="15" t="s">
        <v>1</v>
      </c>
      <c r="C2802" s="18" t="s">
        <v>1</v>
      </c>
      <c r="D2802" s="18" t="s">
        <v>1</v>
      </c>
      <c r="E2802" s="18" t="s">
        <v>3</v>
      </c>
      <c r="F2802" s="22" t="s">
        <v>1</v>
      </c>
    </row>
    <row r="2803" spans="1:6" x14ac:dyDescent="0.25">
      <c r="A2803" s="7" t="s">
        <v>9444</v>
      </c>
      <c r="B2803" s="15" t="s">
        <v>1</v>
      </c>
      <c r="C2803" s="18" t="s">
        <v>1</v>
      </c>
      <c r="D2803" s="18" t="s">
        <v>1</v>
      </c>
      <c r="E2803" s="18" t="s">
        <v>1</v>
      </c>
      <c r="F2803" s="22" t="s">
        <v>1</v>
      </c>
    </row>
    <row r="2804" spans="1:6" x14ac:dyDescent="0.25">
      <c r="A2804" s="7" t="s">
        <v>9445</v>
      </c>
      <c r="B2804" s="15" t="s">
        <v>1</v>
      </c>
      <c r="C2804" s="18" t="s">
        <v>1</v>
      </c>
      <c r="D2804" s="18" t="s">
        <v>1</v>
      </c>
      <c r="E2804" s="18" t="s">
        <v>3</v>
      </c>
      <c r="F2804" s="22" t="s">
        <v>1</v>
      </c>
    </row>
    <row r="2805" spans="1:6" x14ac:dyDescent="0.25">
      <c r="A2805" s="7" t="s">
        <v>9446</v>
      </c>
      <c r="B2805" s="15" t="s">
        <v>1</v>
      </c>
      <c r="C2805" s="18" t="s">
        <v>1</v>
      </c>
      <c r="D2805" s="18" t="s">
        <v>1</v>
      </c>
      <c r="E2805" s="18" t="s">
        <v>3</v>
      </c>
      <c r="F2805" s="22" t="s">
        <v>1</v>
      </c>
    </row>
    <row r="2806" spans="1:6" x14ac:dyDescent="0.25">
      <c r="A2806" s="7" t="s">
        <v>9447</v>
      </c>
      <c r="B2806" s="15" t="s">
        <v>1</v>
      </c>
      <c r="C2806" s="18" t="s">
        <v>1</v>
      </c>
      <c r="D2806" s="18" t="s">
        <v>1</v>
      </c>
      <c r="E2806" s="18" t="s">
        <v>3</v>
      </c>
      <c r="F2806" s="22" t="s">
        <v>1</v>
      </c>
    </row>
    <row r="2807" spans="1:6" x14ac:dyDescent="0.25">
      <c r="A2807" s="7" t="s">
        <v>9448</v>
      </c>
      <c r="B2807" s="15" t="s">
        <v>1</v>
      </c>
      <c r="C2807" s="18" t="s">
        <v>1</v>
      </c>
      <c r="D2807" s="18" t="s">
        <v>1</v>
      </c>
      <c r="E2807" s="18" t="s">
        <v>1</v>
      </c>
      <c r="F2807" s="22" t="s">
        <v>1</v>
      </c>
    </row>
    <row r="2808" spans="1:6" x14ac:dyDescent="0.25">
      <c r="A2808" s="7" t="s">
        <v>9449</v>
      </c>
      <c r="B2808" s="15" t="s">
        <v>1</v>
      </c>
      <c r="C2808" s="18" t="s">
        <v>1</v>
      </c>
      <c r="D2808" s="18" t="s">
        <v>1</v>
      </c>
      <c r="E2808" s="18" t="s">
        <v>3</v>
      </c>
      <c r="F2808" s="22" t="s">
        <v>1</v>
      </c>
    </row>
    <row r="2809" spans="1:6" x14ac:dyDescent="0.25">
      <c r="A2809" s="7" t="s">
        <v>9450</v>
      </c>
      <c r="B2809" s="15" t="s">
        <v>1</v>
      </c>
      <c r="C2809" s="18" t="s">
        <v>1</v>
      </c>
      <c r="D2809" s="18" t="s">
        <v>1</v>
      </c>
      <c r="E2809" s="18" t="s">
        <v>1</v>
      </c>
      <c r="F2809" s="22" t="s">
        <v>1</v>
      </c>
    </row>
    <row r="2810" spans="1:6" x14ac:dyDescent="0.25">
      <c r="A2810" s="7" t="s">
        <v>9451</v>
      </c>
      <c r="B2810" s="15" t="s">
        <v>1</v>
      </c>
      <c r="C2810" s="18" t="s">
        <v>1</v>
      </c>
      <c r="D2810" s="18" t="s">
        <v>1</v>
      </c>
      <c r="E2810" s="18" t="s">
        <v>3</v>
      </c>
      <c r="F2810" s="22" t="s">
        <v>1</v>
      </c>
    </row>
    <row r="2811" spans="1:6" x14ac:dyDescent="0.25">
      <c r="A2811" s="7" t="s">
        <v>9452</v>
      </c>
      <c r="B2811" s="15" t="s">
        <v>1</v>
      </c>
      <c r="C2811" s="18" t="s">
        <v>1</v>
      </c>
      <c r="D2811" s="18" t="s">
        <v>1</v>
      </c>
      <c r="E2811" s="18" t="s">
        <v>1</v>
      </c>
      <c r="F2811" s="22" t="s">
        <v>1</v>
      </c>
    </row>
    <row r="2812" spans="1:6" x14ac:dyDescent="0.25">
      <c r="A2812" s="7" t="s">
        <v>9453</v>
      </c>
      <c r="B2812" s="15" t="s">
        <v>1</v>
      </c>
      <c r="C2812" s="18" t="s">
        <v>1</v>
      </c>
      <c r="D2812" s="18" t="s">
        <v>1</v>
      </c>
      <c r="E2812" s="18" t="s">
        <v>3</v>
      </c>
      <c r="F2812" s="22" t="s">
        <v>1</v>
      </c>
    </row>
    <row r="2813" spans="1:6" x14ac:dyDescent="0.25">
      <c r="A2813" s="7" t="s">
        <v>9454</v>
      </c>
      <c r="B2813" s="15" t="s">
        <v>1</v>
      </c>
      <c r="C2813" s="18" t="s">
        <v>1</v>
      </c>
      <c r="D2813" s="18" t="s">
        <v>1</v>
      </c>
      <c r="E2813" s="18" t="s">
        <v>1</v>
      </c>
      <c r="F2813" s="22" t="s">
        <v>1</v>
      </c>
    </row>
    <row r="2814" spans="1:6" x14ac:dyDescent="0.25">
      <c r="A2814" s="7" t="s">
        <v>9455</v>
      </c>
      <c r="B2814" s="15" t="s">
        <v>1</v>
      </c>
      <c r="C2814" s="18" t="s">
        <v>1</v>
      </c>
      <c r="D2814" s="18" t="s">
        <v>1</v>
      </c>
      <c r="E2814" s="18" t="s">
        <v>3</v>
      </c>
      <c r="F2814" s="22" t="s">
        <v>1</v>
      </c>
    </row>
    <row r="2815" spans="1:6" x14ac:dyDescent="0.25">
      <c r="A2815" s="7" t="s">
        <v>9456</v>
      </c>
      <c r="B2815" s="15" t="s">
        <v>1</v>
      </c>
      <c r="C2815" s="18" t="s">
        <v>1</v>
      </c>
      <c r="D2815" s="18" t="s">
        <v>1</v>
      </c>
      <c r="E2815" s="18" t="s">
        <v>1</v>
      </c>
      <c r="F2815" s="22" t="s">
        <v>1</v>
      </c>
    </row>
    <row r="2816" spans="1:6" x14ac:dyDescent="0.25">
      <c r="A2816" s="7" t="s">
        <v>9457</v>
      </c>
      <c r="B2816" s="15" t="s">
        <v>1</v>
      </c>
      <c r="C2816" s="18" t="s">
        <v>1</v>
      </c>
      <c r="D2816" s="18" t="s">
        <v>1</v>
      </c>
      <c r="E2816" s="18" t="s">
        <v>3</v>
      </c>
      <c r="F2816" s="22" t="s">
        <v>1</v>
      </c>
    </row>
    <row r="2817" spans="1:6" x14ac:dyDescent="0.25">
      <c r="A2817" s="7" t="s">
        <v>9458</v>
      </c>
      <c r="B2817" s="15" t="s">
        <v>1</v>
      </c>
      <c r="C2817" s="18" t="s">
        <v>1</v>
      </c>
      <c r="D2817" s="18" t="s">
        <v>1</v>
      </c>
      <c r="E2817" s="18" t="s">
        <v>3</v>
      </c>
      <c r="F2817" s="22" t="s">
        <v>1</v>
      </c>
    </row>
    <row r="2818" spans="1:6" x14ac:dyDescent="0.25">
      <c r="A2818" s="7" t="s">
        <v>9459</v>
      </c>
      <c r="B2818" s="15" t="s">
        <v>1</v>
      </c>
      <c r="C2818" s="18" t="s">
        <v>1</v>
      </c>
      <c r="D2818" s="18" t="s">
        <v>1</v>
      </c>
      <c r="E2818" s="18" t="s">
        <v>3</v>
      </c>
      <c r="F2818" s="22" t="s">
        <v>1</v>
      </c>
    </row>
    <row r="2819" spans="1:6" x14ac:dyDescent="0.25">
      <c r="A2819" s="7" t="s">
        <v>9460</v>
      </c>
      <c r="B2819" s="15" t="s">
        <v>1</v>
      </c>
      <c r="C2819" s="18" t="s">
        <v>1</v>
      </c>
      <c r="D2819" s="18" t="s">
        <v>1</v>
      </c>
      <c r="E2819" s="18" t="s">
        <v>3</v>
      </c>
      <c r="F2819" s="22" t="s">
        <v>1</v>
      </c>
    </row>
    <row r="2820" spans="1:6" x14ac:dyDescent="0.25">
      <c r="A2820" s="7" t="s">
        <v>9461</v>
      </c>
      <c r="B2820" s="15" t="s">
        <v>1</v>
      </c>
      <c r="C2820" s="18" t="s">
        <v>1</v>
      </c>
      <c r="D2820" s="18" t="s">
        <v>1</v>
      </c>
      <c r="E2820" s="18" t="s">
        <v>3</v>
      </c>
      <c r="F2820" s="22" t="s">
        <v>1</v>
      </c>
    </row>
    <row r="2821" spans="1:6" x14ac:dyDescent="0.25">
      <c r="A2821" s="7" t="s">
        <v>9462</v>
      </c>
      <c r="B2821" s="15" t="s">
        <v>1</v>
      </c>
      <c r="C2821" s="18" t="s">
        <v>1</v>
      </c>
      <c r="D2821" s="18" t="s">
        <v>1</v>
      </c>
      <c r="E2821" s="18" t="s">
        <v>3</v>
      </c>
      <c r="F2821" s="22" t="s">
        <v>1</v>
      </c>
    </row>
    <row r="2822" spans="1:6" x14ac:dyDescent="0.25">
      <c r="A2822" s="7" t="s">
        <v>9463</v>
      </c>
      <c r="B2822" s="15" t="s">
        <v>1</v>
      </c>
      <c r="C2822" s="18" t="s">
        <v>1</v>
      </c>
      <c r="D2822" s="18" t="s">
        <v>1</v>
      </c>
      <c r="E2822" s="18" t="s">
        <v>1</v>
      </c>
      <c r="F2822" s="22" t="s">
        <v>1</v>
      </c>
    </row>
    <row r="2823" spans="1:6" x14ac:dyDescent="0.25">
      <c r="A2823" s="7" t="s">
        <v>9464</v>
      </c>
      <c r="B2823" s="15" t="s">
        <v>1</v>
      </c>
      <c r="C2823" s="18" t="s">
        <v>1</v>
      </c>
      <c r="D2823" s="18" t="s">
        <v>1</v>
      </c>
      <c r="E2823" s="18" t="s">
        <v>3</v>
      </c>
      <c r="F2823" s="22" t="s">
        <v>1</v>
      </c>
    </row>
    <row r="2824" spans="1:6" x14ac:dyDescent="0.25">
      <c r="A2824" s="7" t="s">
        <v>9465</v>
      </c>
      <c r="B2824" s="15" t="s">
        <v>1</v>
      </c>
      <c r="C2824" s="18" t="s">
        <v>1</v>
      </c>
      <c r="D2824" s="18" t="s">
        <v>1</v>
      </c>
      <c r="E2824" s="18" t="s">
        <v>3</v>
      </c>
      <c r="F2824" s="22" t="s">
        <v>1</v>
      </c>
    </row>
    <row r="2825" spans="1:6" x14ac:dyDescent="0.25">
      <c r="A2825" s="7" t="s">
        <v>9466</v>
      </c>
      <c r="B2825" s="15" t="s">
        <v>1</v>
      </c>
      <c r="C2825" s="18" t="s">
        <v>1</v>
      </c>
      <c r="D2825" s="18" t="s">
        <v>1</v>
      </c>
      <c r="E2825" s="18" t="s">
        <v>3</v>
      </c>
      <c r="F2825" s="22" t="s">
        <v>1</v>
      </c>
    </row>
    <row r="2826" spans="1:6" x14ac:dyDescent="0.25">
      <c r="A2826" s="7" t="s">
        <v>9467</v>
      </c>
      <c r="B2826" s="15" t="s">
        <v>1</v>
      </c>
      <c r="C2826" s="18" t="s">
        <v>1</v>
      </c>
      <c r="D2826" s="18" t="s">
        <v>1</v>
      </c>
      <c r="E2826" s="18" t="s">
        <v>1</v>
      </c>
      <c r="F2826" s="22" t="s">
        <v>1</v>
      </c>
    </row>
    <row r="2827" spans="1:6" x14ac:dyDescent="0.25">
      <c r="A2827" s="7" t="s">
        <v>9468</v>
      </c>
      <c r="B2827" s="15" t="s">
        <v>1</v>
      </c>
      <c r="C2827" s="18" t="s">
        <v>1</v>
      </c>
      <c r="D2827" s="18" t="s">
        <v>1</v>
      </c>
      <c r="E2827" s="18" t="s">
        <v>1</v>
      </c>
      <c r="F2827" s="22" t="s">
        <v>1</v>
      </c>
    </row>
    <row r="2828" spans="1:6" x14ac:dyDescent="0.25">
      <c r="A2828" s="7" t="s">
        <v>9469</v>
      </c>
      <c r="B2828" s="15" t="s">
        <v>1</v>
      </c>
      <c r="C2828" s="18" t="s">
        <v>1</v>
      </c>
      <c r="D2828" s="18" t="s">
        <v>1</v>
      </c>
      <c r="E2828" s="18" t="s">
        <v>3</v>
      </c>
      <c r="F2828" s="22" t="s">
        <v>1</v>
      </c>
    </row>
    <row r="2829" spans="1:6" x14ac:dyDescent="0.25">
      <c r="A2829" s="7" t="s">
        <v>9470</v>
      </c>
      <c r="B2829" s="15" t="s">
        <v>1</v>
      </c>
      <c r="C2829" s="18" t="s">
        <v>1</v>
      </c>
      <c r="D2829" s="18" t="s">
        <v>1</v>
      </c>
      <c r="E2829" s="18" t="s">
        <v>3</v>
      </c>
      <c r="F2829" s="22" t="s">
        <v>1</v>
      </c>
    </row>
    <row r="2830" spans="1:6" x14ac:dyDescent="0.25">
      <c r="A2830" s="7" t="s">
        <v>9471</v>
      </c>
      <c r="B2830" s="15" t="s">
        <v>1</v>
      </c>
      <c r="C2830" s="18" t="s">
        <v>1</v>
      </c>
      <c r="D2830" s="18" t="s">
        <v>1</v>
      </c>
      <c r="E2830" s="18" t="s">
        <v>3</v>
      </c>
      <c r="F2830" s="22" t="s">
        <v>1</v>
      </c>
    </row>
    <row r="2831" spans="1:6" x14ac:dyDescent="0.25">
      <c r="A2831" s="7" t="s">
        <v>9472</v>
      </c>
      <c r="B2831" s="15" t="s">
        <v>1</v>
      </c>
      <c r="C2831" s="18" t="s">
        <v>1</v>
      </c>
      <c r="D2831" s="18" t="s">
        <v>1</v>
      </c>
      <c r="E2831" s="18" t="s">
        <v>3</v>
      </c>
      <c r="F2831" s="22" t="s">
        <v>1</v>
      </c>
    </row>
    <row r="2832" spans="1:6" x14ac:dyDescent="0.25">
      <c r="A2832" s="7" t="s">
        <v>9473</v>
      </c>
      <c r="B2832" s="15" t="s">
        <v>1</v>
      </c>
      <c r="C2832" s="18" t="s">
        <v>1</v>
      </c>
      <c r="D2832" s="18" t="s">
        <v>1</v>
      </c>
      <c r="E2832" s="18" t="s">
        <v>3</v>
      </c>
      <c r="F2832" s="22" t="s">
        <v>1</v>
      </c>
    </row>
    <row r="2833" spans="1:6" x14ac:dyDescent="0.25">
      <c r="A2833" s="7" t="s">
        <v>9474</v>
      </c>
      <c r="B2833" s="15" t="s">
        <v>1</v>
      </c>
      <c r="C2833" s="18" t="s">
        <v>1</v>
      </c>
      <c r="D2833" s="18" t="s">
        <v>1</v>
      </c>
      <c r="E2833" s="18" t="s">
        <v>1</v>
      </c>
      <c r="F2833" s="22" t="s">
        <v>1</v>
      </c>
    </row>
    <row r="2834" spans="1:6" x14ac:dyDescent="0.25">
      <c r="A2834" s="7" t="s">
        <v>9475</v>
      </c>
      <c r="B2834" s="15" t="s">
        <v>1</v>
      </c>
      <c r="C2834" s="18" t="s">
        <v>1</v>
      </c>
      <c r="D2834" s="18" t="s">
        <v>1</v>
      </c>
      <c r="E2834" s="18" t="s">
        <v>3</v>
      </c>
      <c r="F2834" s="22" t="s">
        <v>1</v>
      </c>
    </row>
    <row r="2835" spans="1:6" x14ac:dyDescent="0.25">
      <c r="A2835" s="7" t="s">
        <v>9476</v>
      </c>
      <c r="B2835" s="15" t="s">
        <v>1</v>
      </c>
      <c r="C2835" s="18" t="s">
        <v>1</v>
      </c>
      <c r="D2835" s="18" t="s">
        <v>1</v>
      </c>
      <c r="E2835" s="18" t="s">
        <v>3</v>
      </c>
      <c r="F2835" s="22" t="s">
        <v>1</v>
      </c>
    </row>
    <row r="2836" spans="1:6" x14ac:dyDescent="0.25">
      <c r="A2836" s="7" t="s">
        <v>9477</v>
      </c>
      <c r="B2836" s="15" t="s">
        <v>1</v>
      </c>
      <c r="C2836" s="18" t="s">
        <v>1</v>
      </c>
      <c r="D2836" s="18" t="s">
        <v>1</v>
      </c>
      <c r="E2836" s="18" t="s">
        <v>3</v>
      </c>
      <c r="F2836" s="22" t="s">
        <v>1</v>
      </c>
    </row>
    <row r="2837" spans="1:6" x14ac:dyDescent="0.25">
      <c r="A2837" s="7" t="s">
        <v>9478</v>
      </c>
      <c r="B2837" s="15" t="s">
        <v>1</v>
      </c>
      <c r="C2837" s="18" t="s">
        <v>1</v>
      </c>
      <c r="D2837" s="18" t="s">
        <v>1</v>
      </c>
      <c r="E2837" s="18" t="s">
        <v>1</v>
      </c>
      <c r="F2837" s="22" t="s">
        <v>1</v>
      </c>
    </row>
    <row r="2838" spans="1:6" x14ac:dyDescent="0.25">
      <c r="A2838" s="7" t="s">
        <v>9479</v>
      </c>
      <c r="B2838" s="15" t="s">
        <v>1</v>
      </c>
      <c r="C2838" s="18" t="s">
        <v>1</v>
      </c>
      <c r="D2838" s="18" t="s">
        <v>1</v>
      </c>
      <c r="E2838" s="18" t="s">
        <v>3</v>
      </c>
      <c r="F2838" s="22" t="s">
        <v>1</v>
      </c>
    </row>
    <row r="2839" spans="1:6" x14ac:dyDescent="0.25">
      <c r="A2839" s="7" t="s">
        <v>9480</v>
      </c>
      <c r="B2839" s="15" t="s">
        <v>1</v>
      </c>
      <c r="C2839" s="18" t="s">
        <v>1</v>
      </c>
      <c r="D2839" s="18" t="s">
        <v>1</v>
      </c>
      <c r="E2839" s="18" t="s">
        <v>1</v>
      </c>
      <c r="F2839" s="22" t="s">
        <v>1</v>
      </c>
    </row>
    <row r="2840" spans="1:6" x14ac:dyDescent="0.25">
      <c r="A2840" s="7" t="s">
        <v>9481</v>
      </c>
      <c r="B2840" s="15" t="s">
        <v>1</v>
      </c>
      <c r="C2840" s="18" t="s">
        <v>1</v>
      </c>
      <c r="D2840" s="18" t="s">
        <v>1</v>
      </c>
      <c r="E2840" s="18" t="s">
        <v>3</v>
      </c>
      <c r="F2840" s="22" t="s">
        <v>1</v>
      </c>
    </row>
    <row r="2841" spans="1:6" x14ac:dyDescent="0.25">
      <c r="A2841" s="7" t="s">
        <v>9482</v>
      </c>
      <c r="B2841" s="15" t="s">
        <v>1</v>
      </c>
      <c r="C2841" s="18" t="s">
        <v>1</v>
      </c>
      <c r="D2841" s="18" t="s">
        <v>1</v>
      </c>
      <c r="E2841" s="18" t="s">
        <v>3</v>
      </c>
      <c r="F2841" s="22" t="s">
        <v>1</v>
      </c>
    </row>
    <row r="2842" spans="1:6" x14ac:dyDescent="0.25">
      <c r="A2842" s="7" t="s">
        <v>9483</v>
      </c>
      <c r="B2842" s="15" t="s">
        <v>1</v>
      </c>
      <c r="C2842" s="18" t="s">
        <v>1</v>
      </c>
      <c r="D2842" s="18" t="s">
        <v>1</v>
      </c>
      <c r="E2842" s="18" t="s">
        <v>1</v>
      </c>
      <c r="F2842" s="22" t="s">
        <v>1</v>
      </c>
    </row>
    <row r="2843" spans="1:6" x14ac:dyDescent="0.25">
      <c r="A2843" s="7" t="s">
        <v>9484</v>
      </c>
      <c r="B2843" s="15" t="s">
        <v>1</v>
      </c>
      <c r="C2843" s="18" t="s">
        <v>1</v>
      </c>
      <c r="D2843" s="18" t="s">
        <v>1</v>
      </c>
      <c r="E2843" s="18" t="s">
        <v>3</v>
      </c>
      <c r="F2843" s="22" t="s">
        <v>1</v>
      </c>
    </row>
    <row r="2844" spans="1:6" x14ac:dyDescent="0.25">
      <c r="A2844" s="7" t="s">
        <v>9485</v>
      </c>
      <c r="B2844" s="15" t="s">
        <v>1</v>
      </c>
      <c r="C2844" s="18" t="s">
        <v>1</v>
      </c>
      <c r="D2844" s="18" t="s">
        <v>1</v>
      </c>
      <c r="E2844" s="18" t="s">
        <v>3</v>
      </c>
      <c r="F2844" s="22" t="s">
        <v>1</v>
      </c>
    </row>
    <row r="2845" spans="1:6" x14ac:dyDescent="0.25">
      <c r="A2845" s="7" t="s">
        <v>9486</v>
      </c>
      <c r="B2845" s="15" t="s">
        <v>1</v>
      </c>
      <c r="C2845" s="18" t="s">
        <v>1</v>
      </c>
      <c r="D2845" s="18" t="s">
        <v>1</v>
      </c>
      <c r="E2845" s="18" t="s">
        <v>3</v>
      </c>
      <c r="F2845" s="22" t="s">
        <v>1</v>
      </c>
    </row>
    <row r="2846" spans="1:6" x14ac:dyDescent="0.25">
      <c r="A2846" s="7" t="s">
        <v>9487</v>
      </c>
      <c r="B2846" s="15" t="s">
        <v>1</v>
      </c>
      <c r="C2846" s="18" t="s">
        <v>1</v>
      </c>
      <c r="D2846" s="18" t="s">
        <v>1</v>
      </c>
      <c r="E2846" s="18" t="s">
        <v>1</v>
      </c>
      <c r="F2846" s="22" t="s">
        <v>1</v>
      </c>
    </row>
    <row r="2847" spans="1:6" x14ac:dyDescent="0.25">
      <c r="A2847" s="7" t="s">
        <v>9488</v>
      </c>
      <c r="B2847" s="15" t="s">
        <v>1</v>
      </c>
      <c r="C2847" s="18" t="s">
        <v>1</v>
      </c>
      <c r="D2847" s="18" t="s">
        <v>1</v>
      </c>
      <c r="E2847" s="18" t="s">
        <v>3</v>
      </c>
      <c r="F2847" s="22" t="s">
        <v>1</v>
      </c>
    </row>
    <row r="2848" spans="1:6" x14ac:dyDescent="0.25">
      <c r="A2848" s="7" t="s">
        <v>9489</v>
      </c>
      <c r="B2848" s="15" t="s">
        <v>1</v>
      </c>
      <c r="C2848" s="18" t="s">
        <v>1</v>
      </c>
      <c r="D2848" s="18" t="s">
        <v>1</v>
      </c>
      <c r="E2848" s="18" t="s">
        <v>3</v>
      </c>
      <c r="F2848" s="22" t="s">
        <v>1</v>
      </c>
    </row>
    <row r="2849" spans="1:6" x14ac:dyDescent="0.25">
      <c r="A2849" s="7" t="s">
        <v>9490</v>
      </c>
      <c r="B2849" s="15" t="s">
        <v>1</v>
      </c>
      <c r="C2849" s="18" t="s">
        <v>1</v>
      </c>
      <c r="D2849" s="18" t="s">
        <v>1</v>
      </c>
      <c r="E2849" s="18" t="s">
        <v>3</v>
      </c>
      <c r="F2849" s="22" t="s">
        <v>1</v>
      </c>
    </row>
    <row r="2850" spans="1:6" x14ac:dyDescent="0.25">
      <c r="A2850" s="7" t="s">
        <v>9491</v>
      </c>
      <c r="B2850" s="15" t="s">
        <v>1</v>
      </c>
      <c r="C2850" s="18" t="s">
        <v>1</v>
      </c>
      <c r="D2850" s="18" t="s">
        <v>1</v>
      </c>
      <c r="E2850" s="18" t="s">
        <v>3</v>
      </c>
      <c r="F2850" s="22" t="s">
        <v>1</v>
      </c>
    </row>
    <row r="2851" spans="1:6" x14ac:dyDescent="0.25">
      <c r="A2851" s="7" t="s">
        <v>9492</v>
      </c>
      <c r="B2851" s="15" t="s">
        <v>1</v>
      </c>
      <c r="C2851" s="18" t="s">
        <v>1</v>
      </c>
      <c r="D2851" s="18" t="s">
        <v>1</v>
      </c>
      <c r="E2851" s="18" t="s">
        <v>1</v>
      </c>
      <c r="F2851" s="22" t="s">
        <v>1</v>
      </c>
    </row>
    <row r="2852" spans="1:6" x14ac:dyDescent="0.25">
      <c r="A2852" s="7" t="s">
        <v>9493</v>
      </c>
      <c r="B2852" s="15" t="s">
        <v>1</v>
      </c>
      <c r="C2852" s="18" t="s">
        <v>1</v>
      </c>
      <c r="D2852" s="18" t="s">
        <v>1</v>
      </c>
      <c r="E2852" s="18" t="s">
        <v>3</v>
      </c>
      <c r="F2852" s="22" t="s">
        <v>1</v>
      </c>
    </row>
    <row r="2853" spans="1:6" x14ac:dyDescent="0.25">
      <c r="A2853" s="7" t="s">
        <v>9494</v>
      </c>
      <c r="B2853" s="15" t="s">
        <v>1</v>
      </c>
      <c r="C2853" s="18" t="s">
        <v>1</v>
      </c>
      <c r="D2853" s="18" t="s">
        <v>1</v>
      </c>
      <c r="E2853" s="18" t="s">
        <v>3</v>
      </c>
      <c r="F2853" s="22" t="s">
        <v>1</v>
      </c>
    </row>
    <row r="2854" spans="1:6" x14ac:dyDescent="0.25">
      <c r="A2854" s="7" t="s">
        <v>9495</v>
      </c>
      <c r="B2854" s="15" t="s">
        <v>1</v>
      </c>
      <c r="C2854" s="18" t="s">
        <v>1</v>
      </c>
      <c r="D2854" s="18" t="s">
        <v>1</v>
      </c>
      <c r="E2854" s="18" t="s">
        <v>1</v>
      </c>
      <c r="F2854" s="22" t="s">
        <v>1</v>
      </c>
    </row>
    <row r="2855" spans="1:6" x14ac:dyDescent="0.25">
      <c r="A2855" s="7" t="s">
        <v>9496</v>
      </c>
      <c r="B2855" s="15" t="s">
        <v>1</v>
      </c>
      <c r="C2855" s="18" t="s">
        <v>1</v>
      </c>
      <c r="D2855" s="18" t="s">
        <v>1</v>
      </c>
      <c r="E2855" s="18" t="s">
        <v>3</v>
      </c>
      <c r="F2855" s="22" t="s">
        <v>1</v>
      </c>
    </row>
    <row r="2856" spans="1:6" x14ac:dyDescent="0.25">
      <c r="A2856" s="7" t="s">
        <v>9497</v>
      </c>
      <c r="B2856" s="15" t="s">
        <v>1</v>
      </c>
      <c r="C2856" s="18" t="s">
        <v>1</v>
      </c>
      <c r="D2856" s="18" t="s">
        <v>1</v>
      </c>
      <c r="E2856" s="18" t="s">
        <v>3</v>
      </c>
      <c r="F2856" s="22" t="s">
        <v>1</v>
      </c>
    </row>
    <row r="2857" spans="1:6" x14ac:dyDescent="0.25">
      <c r="A2857" s="7" t="s">
        <v>9498</v>
      </c>
      <c r="B2857" s="15" t="s">
        <v>1</v>
      </c>
      <c r="C2857" s="18" t="s">
        <v>1</v>
      </c>
      <c r="D2857" s="18" t="s">
        <v>1</v>
      </c>
      <c r="E2857" s="18" t="s">
        <v>1</v>
      </c>
      <c r="F2857" s="22" t="s">
        <v>1</v>
      </c>
    </row>
    <row r="2858" spans="1:6" x14ac:dyDescent="0.25">
      <c r="A2858" s="7" t="s">
        <v>9499</v>
      </c>
      <c r="B2858" s="15" t="s">
        <v>1</v>
      </c>
      <c r="C2858" s="18" t="s">
        <v>1</v>
      </c>
      <c r="D2858" s="18" t="s">
        <v>1</v>
      </c>
      <c r="E2858" s="18" t="s">
        <v>3</v>
      </c>
      <c r="F2858" s="22" t="s">
        <v>1</v>
      </c>
    </row>
    <row r="2859" spans="1:6" x14ac:dyDescent="0.25">
      <c r="A2859" s="7" t="s">
        <v>9500</v>
      </c>
      <c r="B2859" s="15" t="s">
        <v>1</v>
      </c>
      <c r="C2859" s="18" t="s">
        <v>1</v>
      </c>
      <c r="D2859" s="18" t="s">
        <v>1</v>
      </c>
      <c r="E2859" s="18" t="s">
        <v>3</v>
      </c>
      <c r="F2859" s="22" t="s">
        <v>1</v>
      </c>
    </row>
    <row r="2860" spans="1:6" x14ac:dyDescent="0.25">
      <c r="A2860" s="7" t="s">
        <v>9501</v>
      </c>
      <c r="B2860" s="15" t="s">
        <v>1</v>
      </c>
      <c r="C2860" s="18" t="s">
        <v>1</v>
      </c>
      <c r="D2860" s="18" t="s">
        <v>1</v>
      </c>
      <c r="E2860" s="18" t="s">
        <v>3</v>
      </c>
      <c r="F2860" s="22" t="s">
        <v>1</v>
      </c>
    </row>
    <row r="2861" spans="1:6" x14ac:dyDescent="0.25">
      <c r="A2861" s="7" t="s">
        <v>9502</v>
      </c>
      <c r="B2861" s="15" t="s">
        <v>1</v>
      </c>
      <c r="C2861" s="18" t="s">
        <v>1</v>
      </c>
      <c r="D2861" s="18" t="s">
        <v>1</v>
      </c>
      <c r="E2861" s="18" t="s">
        <v>3</v>
      </c>
      <c r="F2861" s="22" t="s">
        <v>1</v>
      </c>
    </row>
    <row r="2862" spans="1:6" x14ac:dyDescent="0.25">
      <c r="A2862" s="7" t="s">
        <v>9503</v>
      </c>
      <c r="B2862" s="15" t="s">
        <v>1</v>
      </c>
      <c r="C2862" s="18" t="s">
        <v>1</v>
      </c>
      <c r="D2862" s="18" t="s">
        <v>1</v>
      </c>
      <c r="E2862" s="18" t="s">
        <v>1</v>
      </c>
      <c r="F2862" s="22" t="s">
        <v>1</v>
      </c>
    </row>
    <row r="2863" spans="1:6" x14ac:dyDescent="0.25">
      <c r="A2863" s="7" t="s">
        <v>9504</v>
      </c>
      <c r="B2863" s="15" t="s">
        <v>1</v>
      </c>
      <c r="C2863" s="18" t="s">
        <v>1</v>
      </c>
      <c r="D2863" s="18" t="s">
        <v>1</v>
      </c>
      <c r="E2863" s="18" t="s">
        <v>1</v>
      </c>
      <c r="F2863" s="22" t="s">
        <v>1</v>
      </c>
    </row>
    <row r="2864" spans="1:6" x14ac:dyDescent="0.25">
      <c r="A2864" s="7" t="s">
        <v>9505</v>
      </c>
      <c r="B2864" s="15" t="s">
        <v>1</v>
      </c>
      <c r="C2864" s="18" t="s">
        <v>1</v>
      </c>
      <c r="D2864" s="18" t="s">
        <v>1</v>
      </c>
      <c r="E2864" s="18" t="s">
        <v>3</v>
      </c>
      <c r="F2864" s="22" t="s">
        <v>1</v>
      </c>
    </row>
    <row r="2865" spans="1:6" x14ac:dyDescent="0.25">
      <c r="A2865" s="7" t="s">
        <v>9506</v>
      </c>
      <c r="B2865" s="15" t="s">
        <v>1</v>
      </c>
      <c r="C2865" s="18" t="s">
        <v>1</v>
      </c>
      <c r="D2865" s="18" t="s">
        <v>1</v>
      </c>
      <c r="E2865" s="18" t="s">
        <v>1</v>
      </c>
      <c r="F2865" s="22" t="s">
        <v>1</v>
      </c>
    </row>
    <row r="2866" spans="1:6" x14ac:dyDescent="0.25">
      <c r="A2866" s="7" t="s">
        <v>9507</v>
      </c>
      <c r="B2866" s="15" t="s">
        <v>1</v>
      </c>
      <c r="C2866" s="18" t="s">
        <v>1</v>
      </c>
      <c r="D2866" s="18" t="s">
        <v>1</v>
      </c>
      <c r="E2866" s="18" t="s">
        <v>1</v>
      </c>
      <c r="F2866" s="22" t="s">
        <v>1</v>
      </c>
    </row>
    <row r="2867" spans="1:6" x14ac:dyDescent="0.25">
      <c r="A2867" s="7" t="s">
        <v>9508</v>
      </c>
      <c r="B2867" s="15" t="s">
        <v>1</v>
      </c>
      <c r="C2867" s="18" t="s">
        <v>1</v>
      </c>
      <c r="D2867" s="18" t="s">
        <v>1</v>
      </c>
      <c r="E2867" s="18" t="s">
        <v>3</v>
      </c>
      <c r="F2867" s="22" t="s">
        <v>1</v>
      </c>
    </row>
    <row r="2868" spans="1:6" x14ac:dyDescent="0.25">
      <c r="A2868" s="7" t="s">
        <v>9509</v>
      </c>
      <c r="B2868" s="15" t="s">
        <v>1</v>
      </c>
      <c r="C2868" s="18" t="s">
        <v>1</v>
      </c>
      <c r="D2868" s="18" t="s">
        <v>1</v>
      </c>
      <c r="E2868" s="18" t="s">
        <v>1</v>
      </c>
      <c r="F2868" s="22" t="s">
        <v>1</v>
      </c>
    </row>
    <row r="2869" spans="1:6" x14ac:dyDescent="0.25">
      <c r="A2869" s="7" t="s">
        <v>9510</v>
      </c>
      <c r="B2869" s="15" t="s">
        <v>1</v>
      </c>
      <c r="C2869" s="18" t="s">
        <v>1</v>
      </c>
      <c r="D2869" s="18" t="s">
        <v>1</v>
      </c>
      <c r="E2869" s="18" t="s">
        <v>3</v>
      </c>
      <c r="F2869" s="22" t="s">
        <v>1</v>
      </c>
    </row>
    <row r="2870" spans="1:6" x14ac:dyDescent="0.25">
      <c r="A2870" s="7" t="s">
        <v>9511</v>
      </c>
      <c r="B2870" s="15" t="s">
        <v>1</v>
      </c>
      <c r="C2870" s="18" t="s">
        <v>1</v>
      </c>
      <c r="D2870" s="18" t="s">
        <v>1</v>
      </c>
      <c r="E2870" s="18" t="s">
        <v>1</v>
      </c>
      <c r="F2870" s="22" t="s">
        <v>1</v>
      </c>
    </row>
    <row r="2871" spans="1:6" x14ac:dyDescent="0.25">
      <c r="A2871" s="7" t="s">
        <v>9512</v>
      </c>
      <c r="B2871" s="15" t="s">
        <v>1</v>
      </c>
      <c r="C2871" s="18" t="s">
        <v>1</v>
      </c>
      <c r="D2871" s="18" t="s">
        <v>1</v>
      </c>
      <c r="E2871" s="18" t="s">
        <v>1</v>
      </c>
      <c r="F2871" s="22" t="s">
        <v>1</v>
      </c>
    </row>
    <row r="2872" spans="1:6" x14ac:dyDescent="0.25">
      <c r="A2872" s="7" t="s">
        <v>9513</v>
      </c>
      <c r="B2872" s="15" t="s">
        <v>1</v>
      </c>
      <c r="C2872" s="18" t="s">
        <v>1</v>
      </c>
      <c r="D2872" s="18" t="s">
        <v>1</v>
      </c>
      <c r="E2872" s="18" t="s">
        <v>3</v>
      </c>
      <c r="F2872" s="22" t="s">
        <v>1</v>
      </c>
    </row>
    <row r="2873" spans="1:6" x14ac:dyDescent="0.25">
      <c r="A2873" s="7" t="s">
        <v>9514</v>
      </c>
      <c r="B2873" s="15" t="s">
        <v>1</v>
      </c>
      <c r="C2873" s="18" t="s">
        <v>1</v>
      </c>
      <c r="D2873" s="18" t="s">
        <v>1</v>
      </c>
      <c r="E2873" s="18" t="s">
        <v>3</v>
      </c>
      <c r="F2873" s="22" t="s">
        <v>1</v>
      </c>
    </row>
    <row r="2874" spans="1:6" x14ac:dyDescent="0.25">
      <c r="A2874" s="7" t="s">
        <v>9515</v>
      </c>
      <c r="B2874" s="15" t="s">
        <v>1</v>
      </c>
      <c r="C2874" s="18" t="s">
        <v>1</v>
      </c>
      <c r="D2874" s="18" t="s">
        <v>1</v>
      </c>
      <c r="E2874" s="18" t="s">
        <v>1</v>
      </c>
      <c r="F2874" s="22" t="s">
        <v>1</v>
      </c>
    </row>
    <row r="2875" spans="1:6" x14ac:dyDescent="0.25">
      <c r="A2875" s="7" t="s">
        <v>9516</v>
      </c>
      <c r="B2875" s="15" t="s">
        <v>1</v>
      </c>
      <c r="C2875" s="18" t="s">
        <v>1</v>
      </c>
      <c r="D2875" s="18" t="s">
        <v>1</v>
      </c>
      <c r="E2875" s="18" t="s">
        <v>1</v>
      </c>
      <c r="F2875" s="22" t="s">
        <v>1</v>
      </c>
    </row>
    <row r="2876" spans="1:6" x14ac:dyDescent="0.25">
      <c r="A2876" s="7" t="s">
        <v>9517</v>
      </c>
      <c r="B2876" s="15" t="s">
        <v>1</v>
      </c>
      <c r="C2876" s="18" t="s">
        <v>1</v>
      </c>
      <c r="D2876" s="18" t="s">
        <v>1</v>
      </c>
      <c r="E2876" s="18" t="s">
        <v>3</v>
      </c>
      <c r="F2876" s="22" t="s">
        <v>1</v>
      </c>
    </row>
    <row r="2877" spans="1:6" x14ac:dyDescent="0.25">
      <c r="A2877" s="7" t="s">
        <v>9518</v>
      </c>
      <c r="B2877" s="15" t="s">
        <v>1</v>
      </c>
      <c r="C2877" s="18" t="s">
        <v>1</v>
      </c>
      <c r="D2877" s="18" t="s">
        <v>1</v>
      </c>
      <c r="E2877" s="18" t="s">
        <v>3</v>
      </c>
      <c r="F2877" s="22" t="s">
        <v>1</v>
      </c>
    </row>
    <row r="2878" spans="1:6" x14ac:dyDescent="0.25">
      <c r="A2878" s="7" t="s">
        <v>9519</v>
      </c>
      <c r="B2878" s="15" t="s">
        <v>1</v>
      </c>
      <c r="C2878" s="18" t="s">
        <v>1</v>
      </c>
      <c r="D2878" s="18" t="s">
        <v>1</v>
      </c>
      <c r="E2878" s="18" t="s">
        <v>3</v>
      </c>
      <c r="F2878" s="22" t="s">
        <v>1</v>
      </c>
    </row>
    <row r="2879" spans="1:6" x14ac:dyDescent="0.25">
      <c r="A2879" s="7" t="s">
        <v>9520</v>
      </c>
      <c r="B2879" s="15" t="s">
        <v>1</v>
      </c>
      <c r="C2879" s="18" t="s">
        <v>1</v>
      </c>
      <c r="D2879" s="18" t="s">
        <v>1</v>
      </c>
      <c r="E2879" s="18" t="s">
        <v>1</v>
      </c>
      <c r="F2879" s="22" t="s">
        <v>1</v>
      </c>
    </row>
    <row r="2880" spans="1:6" x14ac:dyDescent="0.25">
      <c r="A2880" s="7" t="s">
        <v>9521</v>
      </c>
      <c r="B2880" s="15" t="s">
        <v>1</v>
      </c>
      <c r="C2880" s="18" t="s">
        <v>1</v>
      </c>
      <c r="D2880" s="18" t="s">
        <v>1</v>
      </c>
      <c r="E2880" s="18" t="s">
        <v>3</v>
      </c>
      <c r="F2880" s="22" t="s">
        <v>1</v>
      </c>
    </row>
    <row r="2881" spans="1:6" x14ac:dyDescent="0.25">
      <c r="A2881" s="7" t="s">
        <v>9522</v>
      </c>
      <c r="B2881" s="15" t="s">
        <v>1</v>
      </c>
      <c r="C2881" s="18" t="s">
        <v>1</v>
      </c>
      <c r="D2881" s="18" t="s">
        <v>1</v>
      </c>
      <c r="E2881" s="18" t="s">
        <v>3</v>
      </c>
      <c r="F2881" s="22" t="s">
        <v>1</v>
      </c>
    </row>
    <row r="2882" spans="1:6" x14ac:dyDescent="0.25">
      <c r="A2882" s="7" t="s">
        <v>9523</v>
      </c>
      <c r="B2882" s="15" t="s">
        <v>1</v>
      </c>
      <c r="C2882" s="18" t="s">
        <v>1</v>
      </c>
      <c r="D2882" s="18" t="s">
        <v>1</v>
      </c>
      <c r="E2882" s="18" t="s">
        <v>1</v>
      </c>
      <c r="F2882" s="22" t="s">
        <v>1</v>
      </c>
    </row>
    <row r="2883" spans="1:6" x14ac:dyDescent="0.25">
      <c r="A2883" s="7" t="s">
        <v>9524</v>
      </c>
      <c r="B2883" s="15" t="s">
        <v>1</v>
      </c>
      <c r="C2883" s="18" t="s">
        <v>1</v>
      </c>
      <c r="D2883" s="18" t="s">
        <v>1</v>
      </c>
      <c r="E2883" s="18" t="s">
        <v>3</v>
      </c>
      <c r="F2883" s="22" t="s">
        <v>1</v>
      </c>
    </row>
    <row r="2884" spans="1:6" x14ac:dyDescent="0.25">
      <c r="A2884" s="7" t="s">
        <v>9525</v>
      </c>
      <c r="B2884" s="15" t="s">
        <v>1</v>
      </c>
      <c r="C2884" s="18" t="s">
        <v>1</v>
      </c>
      <c r="D2884" s="18" t="s">
        <v>1</v>
      </c>
      <c r="E2884" s="18" t="s">
        <v>1</v>
      </c>
      <c r="F2884" s="22" t="s">
        <v>1</v>
      </c>
    </row>
    <row r="2885" spans="1:6" x14ac:dyDescent="0.25">
      <c r="A2885" s="7" t="s">
        <v>9526</v>
      </c>
      <c r="B2885" s="15" t="s">
        <v>1</v>
      </c>
      <c r="C2885" s="18" t="s">
        <v>1</v>
      </c>
      <c r="D2885" s="18" t="s">
        <v>1</v>
      </c>
      <c r="E2885" s="18" t="s">
        <v>3</v>
      </c>
      <c r="F2885" s="22" t="s">
        <v>1</v>
      </c>
    </row>
    <row r="2886" spans="1:6" x14ac:dyDescent="0.25">
      <c r="A2886" s="7" t="s">
        <v>9527</v>
      </c>
      <c r="B2886" s="15" t="s">
        <v>1</v>
      </c>
      <c r="C2886" s="18" t="s">
        <v>1</v>
      </c>
      <c r="D2886" s="18" t="s">
        <v>1</v>
      </c>
      <c r="E2886" s="18" t="s">
        <v>1</v>
      </c>
      <c r="F2886" s="22" t="s">
        <v>1</v>
      </c>
    </row>
    <row r="2887" spans="1:6" x14ac:dyDescent="0.25">
      <c r="A2887" s="7" t="s">
        <v>9528</v>
      </c>
      <c r="B2887" s="15" t="s">
        <v>1</v>
      </c>
      <c r="C2887" s="18" t="s">
        <v>1</v>
      </c>
      <c r="D2887" s="18" t="s">
        <v>1</v>
      </c>
      <c r="E2887" s="18" t="s">
        <v>3</v>
      </c>
      <c r="F2887" s="22" t="s">
        <v>1</v>
      </c>
    </row>
    <row r="2888" spans="1:6" x14ac:dyDescent="0.25">
      <c r="A2888" s="7" t="s">
        <v>9529</v>
      </c>
      <c r="B2888" s="15" t="s">
        <v>1</v>
      </c>
      <c r="C2888" s="18" t="s">
        <v>1</v>
      </c>
      <c r="D2888" s="18" t="s">
        <v>1</v>
      </c>
      <c r="E2888" s="18" t="s">
        <v>3</v>
      </c>
      <c r="F2888" s="22" t="s">
        <v>1</v>
      </c>
    </row>
    <row r="2889" spans="1:6" x14ac:dyDescent="0.25">
      <c r="A2889" s="7" t="s">
        <v>9530</v>
      </c>
      <c r="B2889" s="15" t="s">
        <v>1</v>
      </c>
      <c r="C2889" s="18" t="s">
        <v>1</v>
      </c>
      <c r="D2889" s="18" t="s">
        <v>1</v>
      </c>
      <c r="E2889" s="18" t="s">
        <v>1</v>
      </c>
      <c r="F2889" s="22" t="s">
        <v>1</v>
      </c>
    </row>
    <row r="2890" spans="1:6" x14ac:dyDescent="0.25">
      <c r="A2890" s="7" t="s">
        <v>9531</v>
      </c>
      <c r="B2890" s="15" t="s">
        <v>1</v>
      </c>
      <c r="C2890" s="18" t="s">
        <v>1</v>
      </c>
      <c r="D2890" s="18" t="s">
        <v>1</v>
      </c>
      <c r="E2890" s="18" t="s">
        <v>3</v>
      </c>
      <c r="F2890" s="22" t="s">
        <v>1</v>
      </c>
    </row>
    <row r="2891" spans="1:6" x14ac:dyDescent="0.25">
      <c r="A2891" s="7" t="s">
        <v>9532</v>
      </c>
      <c r="B2891" s="15" t="s">
        <v>1</v>
      </c>
      <c r="C2891" s="18" t="s">
        <v>1</v>
      </c>
      <c r="D2891" s="18" t="s">
        <v>1</v>
      </c>
      <c r="E2891" s="18" t="s">
        <v>3</v>
      </c>
      <c r="F2891" s="22" t="s">
        <v>1</v>
      </c>
    </row>
    <row r="2892" spans="1:6" x14ac:dyDescent="0.25">
      <c r="A2892" s="7" t="s">
        <v>9533</v>
      </c>
      <c r="B2892" s="15" t="s">
        <v>1</v>
      </c>
      <c r="C2892" s="18" t="s">
        <v>1</v>
      </c>
      <c r="D2892" s="18" t="s">
        <v>1</v>
      </c>
      <c r="E2892" s="18" t="s">
        <v>3</v>
      </c>
      <c r="F2892" s="22" t="s">
        <v>1</v>
      </c>
    </row>
    <row r="2893" spans="1:6" x14ac:dyDescent="0.25">
      <c r="A2893" s="7" t="s">
        <v>9534</v>
      </c>
      <c r="B2893" s="15" t="s">
        <v>1</v>
      </c>
      <c r="C2893" s="18" t="s">
        <v>1</v>
      </c>
      <c r="D2893" s="18" t="s">
        <v>1</v>
      </c>
      <c r="E2893" s="18" t="s">
        <v>3</v>
      </c>
      <c r="F2893" s="22" t="s">
        <v>1</v>
      </c>
    </row>
    <row r="2894" spans="1:6" x14ac:dyDescent="0.25">
      <c r="A2894" s="7" t="s">
        <v>9535</v>
      </c>
      <c r="B2894" s="15" t="s">
        <v>1</v>
      </c>
      <c r="C2894" s="18" t="s">
        <v>1</v>
      </c>
      <c r="D2894" s="18" t="s">
        <v>1</v>
      </c>
      <c r="E2894" s="18" t="s">
        <v>3</v>
      </c>
      <c r="F2894" s="22" t="s">
        <v>1</v>
      </c>
    </row>
    <row r="2895" spans="1:6" x14ac:dyDescent="0.25">
      <c r="A2895" s="7" t="s">
        <v>9536</v>
      </c>
      <c r="B2895" s="15" t="s">
        <v>1</v>
      </c>
      <c r="C2895" s="18" t="s">
        <v>1</v>
      </c>
      <c r="D2895" s="18" t="s">
        <v>1</v>
      </c>
      <c r="E2895" s="18" t="s">
        <v>3</v>
      </c>
      <c r="F2895" s="22" t="s">
        <v>1</v>
      </c>
    </row>
    <row r="2896" spans="1:6" x14ac:dyDescent="0.25">
      <c r="A2896" s="7" t="s">
        <v>9537</v>
      </c>
      <c r="B2896" s="15" t="s">
        <v>1</v>
      </c>
      <c r="C2896" s="18" t="s">
        <v>1</v>
      </c>
      <c r="D2896" s="18" t="s">
        <v>1</v>
      </c>
      <c r="E2896" s="18" t="s">
        <v>3</v>
      </c>
      <c r="F2896" s="22" t="s">
        <v>1</v>
      </c>
    </row>
    <row r="2897" spans="1:6" x14ac:dyDescent="0.25">
      <c r="A2897" s="7" t="s">
        <v>9538</v>
      </c>
      <c r="B2897" s="15" t="s">
        <v>1</v>
      </c>
      <c r="C2897" s="18" t="s">
        <v>1</v>
      </c>
      <c r="D2897" s="18" t="s">
        <v>1</v>
      </c>
      <c r="E2897" s="18" t="s">
        <v>3</v>
      </c>
      <c r="F2897" s="22" t="s">
        <v>1</v>
      </c>
    </row>
    <row r="2898" spans="1:6" x14ac:dyDescent="0.25">
      <c r="A2898" s="7" t="s">
        <v>9539</v>
      </c>
      <c r="B2898" s="15" t="s">
        <v>1</v>
      </c>
      <c r="C2898" s="18" t="s">
        <v>1</v>
      </c>
      <c r="D2898" s="18" t="s">
        <v>1</v>
      </c>
      <c r="E2898" s="18" t="s">
        <v>3</v>
      </c>
      <c r="F2898" s="22" t="s">
        <v>1</v>
      </c>
    </row>
    <row r="2899" spans="1:6" x14ac:dyDescent="0.25">
      <c r="A2899" s="7" t="s">
        <v>9540</v>
      </c>
      <c r="B2899" s="15" t="s">
        <v>1</v>
      </c>
      <c r="C2899" s="18" t="s">
        <v>1</v>
      </c>
      <c r="D2899" s="18" t="s">
        <v>1</v>
      </c>
      <c r="E2899" s="18" t="s">
        <v>3</v>
      </c>
      <c r="F2899" s="22" t="s">
        <v>1</v>
      </c>
    </row>
    <row r="2900" spans="1:6" x14ac:dyDescent="0.25">
      <c r="A2900" s="7" t="s">
        <v>9541</v>
      </c>
      <c r="B2900" s="15" t="s">
        <v>1</v>
      </c>
      <c r="C2900" s="18" t="s">
        <v>1</v>
      </c>
      <c r="D2900" s="18" t="s">
        <v>1</v>
      </c>
      <c r="E2900" s="18" t="s">
        <v>3</v>
      </c>
      <c r="F2900" s="22" t="s">
        <v>1</v>
      </c>
    </row>
    <row r="2901" spans="1:6" x14ac:dyDescent="0.25">
      <c r="A2901" s="7" t="s">
        <v>9542</v>
      </c>
      <c r="B2901" s="15" t="s">
        <v>1</v>
      </c>
      <c r="C2901" s="18" t="s">
        <v>1</v>
      </c>
      <c r="D2901" s="18" t="s">
        <v>1</v>
      </c>
      <c r="E2901" s="18" t="s">
        <v>1</v>
      </c>
      <c r="F2901" s="22" t="s">
        <v>1</v>
      </c>
    </row>
    <row r="2902" spans="1:6" x14ac:dyDescent="0.25">
      <c r="A2902" s="7" t="s">
        <v>9543</v>
      </c>
      <c r="B2902" s="15" t="s">
        <v>1</v>
      </c>
      <c r="C2902" s="18" t="s">
        <v>1</v>
      </c>
      <c r="D2902" s="18" t="s">
        <v>1</v>
      </c>
      <c r="E2902" s="18" t="s">
        <v>3</v>
      </c>
      <c r="F2902" s="22" t="s">
        <v>1</v>
      </c>
    </row>
    <row r="2903" spans="1:6" x14ac:dyDescent="0.25">
      <c r="A2903" s="7" t="s">
        <v>9544</v>
      </c>
      <c r="B2903" s="15" t="s">
        <v>1</v>
      </c>
      <c r="C2903" s="18" t="s">
        <v>1</v>
      </c>
      <c r="D2903" s="18" t="s">
        <v>1</v>
      </c>
      <c r="E2903" s="18" t="s">
        <v>3</v>
      </c>
      <c r="F2903" s="22" t="s">
        <v>1</v>
      </c>
    </row>
    <row r="2904" spans="1:6" x14ac:dyDescent="0.25">
      <c r="A2904" s="7" t="s">
        <v>9545</v>
      </c>
      <c r="B2904" s="15" t="s">
        <v>1</v>
      </c>
      <c r="C2904" s="18" t="s">
        <v>1</v>
      </c>
      <c r="D2904" s="18" t="s">
        <v>1</v>
      </c>
      <c r="E2904" s="18" t="s">
        <v>3</v>
      </c>
      <c r="F2904" s="22" t="s">
        <v>1</v>
      </c>
    </row>
    <row r="2905" spans="1:6" x14ac:dyDescent="0.25">
      <c r="A2905" s="7" t="s">
        <v>9546</v>
      </c>
      <c r="B2905" s="15" t="s">
        <v>1</v>
      </c>
      <c r="C2905" s="18" t="s">
        <v>1</v>
      </c>
      <c r="D2905" s="18" t="s">
        <v>1</v>
      </c>
      <c r="E2905" s="18" t="s">
        <v>1</v>
      </c>
      <c r="F2905" s="22" t="s">
        <v>1</v>
      </c>
    </row>
    <row r="2906" spans="1:6" x14ac:dyDescent="0.25">
      <c r="A2906" s="7" t="s">
        <v>9547</v>
      </c>
      <c r="B2906" s="15" t="s">
        <v>1</v>
      </c>
      <c r="C2906" s="18" t="s">
        <v>1</v>
      </c>
      <c r="D2906" s="18" t="s">
        <v>1</v>
      </c>
      <c r="E2906" s="18" t="s">
        <v>3</v>
      </c>
      <c r="F2906" s="22" t="s">
        <v>1</v>
      </c>
    </row>
    <row r="2907" spans="1:6" x14ac:dyDescent="0.25">
      <c r="A2907" s="7" t="s">
        <v>9548</v>
      </c>
      <c r="B2907" s="15" t="s">
        <v>1</v>
      </c>
      <c r="C2907" s="18" t="s">
        <v>1</v>
      </c>
      <c r="D2907" s="18" t="s">
        <v>1</v>
      </c>
      <c r="E2907" s="18" t="s">
        <v>3</v>
      </c>
      <c r="F2907" s="22" t="s">
        <v>1</v>
      </c>
    </row>
    <row r="2908" spans="1:6" x14ac:dyDescent="0.25">
      <c r="A2908" s="7" t="s">
        <v>9549</v>
      </c>
      <c r="B2908" s="15" t="s">
        <v>1</v>
      </c>
      <c r="C2908" s="18" t="s">
        <v>1</v>
      </c>
      <c r="D2908" s="18" t="s">
        <v>1</v>
      </c>
      <c r="E2908" s="18" t="s">
        <v>3</v>
      </c>
      <c r="F2908" s="22" t="s">
        <v>1</v>
      </c>
    </row>
    <row r="2909" spans="1:6" x14ac:dyDescent="0.25">
      <c r="A2909" s="7" t="s">
        <v>9550</v>
      </c>
      <c r="B2909" s="15" t="s">
        <v>1</v>
      </c>
      <c r="C2909" s="18" t="s">
        <v>1</v>
      </c>
      <c r="D2909" s="18" t="s">
        <v>1</v>
      </c>
      <c r="E2909" s="18" t="s">
        <v>1</v>
      </c>
      <c r="F2909" s="22" t="s">
        <v>1</v>
      </c>
    </row>
    <row r="2910" spans="1:6" x14ac:dyDescent="0.25">
      <c r="A2910" s="7" t="s">
        <v>9551</v>
      </c>
      <c r="B2910" s="15" t="s">
        <v>1</v>
      </c>
      <c r="C2910" s="18" t="s">
        <v>1</v>
      </c>
      <c r="D2910" s="18" t="s">
        <v>1</v>
      </c>
      <c r="E2910" s="18" t="s">
        <v>3</v>
      </c>
      <c r="F2910" s="22" t="s">
        <v>1</v>
      </c>
    </row>
    <row r="2911" spans="1:6" x14ac:dyDescent="0.25">
      <c r="A2911" s="7" t="s">
        <v>9552</v>
      </c>
      <c r="B2911" s="15" t="s">
        <v>1</v>
      </c>
      <c r="C2911" s="18" t="s">
        <v>1</v>
      </c>
      <c r="D2911" s="18" t="s">
        <v>1</v>
      </c>
      <c r="E2911" s="18" t="s">
        <v>1</v>
      </c>
      <c r="F2911" s="22" t="s">
        <v>1</v>
      </c>
    </row>
    <row r="2912" spans="1:6" x14ac:dyDescent="0.25">
      <c r="A2912" s="7" t="s">
        <v>9553</v>
      </c>
      <c r="B2912" s="15" t="s">
        <v>1</v>
      </c>
      <c r="C2912" s="18" t="s">
        <v>1</v>
      </c>
      <c r="D2912" s="18" t="s">
        <v>1</v>
      </c>
      <c r="E2912" s="18" t="s">
        <v>3</v>
      </c>
      <c r="F2912" s="22" t="s">
        <v>1</v>
      </c>
    </row>
    <row r="2913" spans="1:6" x14ac:dyDescent="0.25">
      <c r="A2913" s="7" t="s">
        <v>9554</v>
      </c>
      <c r="B2913" s="15" t="s">
        <v>1</v>
      </c>
      <c r="C2913" s="18" t="s">
        <v>1</v>
      </c>
      <c r="D2913" s="18" t="s">
        <v>1</v>
      </c>
      <c r="E2913" s="18" t="s">
        <v>3</v>
      </c>
      <c r="F2913" s="22" t="s">
        <v>1</v>
      </c>
    </row>
    <row r="2914" spans="1:6" x14ac:dyDescent="0.25">
      <c r="A2914" s="7" t="s">
        <v>9555</v>
      </c>
      <c r="B2914" s="15" t="s">
        <v>1</v>
      </c>
      <c r="C2914" s="18" t="s">
        <v>1</v>
      </c>
      <c r="D2914" s="18" t="s">
        <v>1</v>
      </c>
      <c r="E2914" s="18" t="s">
        <v>1</v>
      </c>
      <c r="F2914" s="22" t="s">
        <v>1</v>
      </c>
    </row>
    <row r="2915" spans="1:6" x14ac:dyDescent="0.25">
      <c r="A2915" s="7" t="s">
        <v>9556</v>
      </c>
      <c r="B2915" s="15" t="s">
        <v>1</v>
      </c>
      <c r="C2915" s="18" t="s">
        <v>1</v>
      </c>
      <c r="D2915" s="18" t="s">
        <v>1</v>
      </c>
      <c r="E2915" s="18" t="s">
        <v>3</v>
      </c>
      <c r="F2915" s="22" t="s">
        <v>1</v>
      </c>
    </row>
    <row r="2916" spans="1:6" x14ac:dyDescent="0.25">
      <c r="A2916" s="7" t="s">
        <v>9557</v>
      </c>
      <c r="B2916" s="15" t="s">
        <v>1</v>
      </c>
      <c r="C2916" s="18" t="s">
        <v>1</v>
      </c>
      <c r="D2916" s="18" t="s">
        <v>1</v>
      </c>
      <c r="E2916" s="18" t="s">
        <v>3</v>
      </c>
      <c r="F2916" s="22" t="s">
        <v>1</v>
      </c>
    </row>
    <row r="2917" spans="1:6" x14ac:dyDescent="0.25">
      <c r="A2917" s="7" t="s">
        <v>9558</v>
      </c>
      <c r="B2917" s="15" t="s">
        <v>1</v>
      </c>
      <c r="C2917" s="18" t="s">
        <v>1</v>
      </c>
      <c r="D2917" s="18" t="s">
        <v>1</v>
      </c>
      <c r="E2917" s="18" t="s">
        <v>3</v>
      </c>
      <c r="F2917" s="22" t="s">
        <v>1</v>
      </c>
    </row>
    <row r="2918" spans="1:6" x14ac:dyDescent="0.25">
      <c r="A2918" s="7" t="s">
        <v>9559</v>
      </c>
      <c r="B2918" s="15" t="s">
        <v>1</v>
      </c>
      <c r="C2918" s="18" t="s">
        <v>1</v>
      </c>
      <c r="D2918" s="18" t="s">
        <v>1</v>
      </c>
      <c r="E2918" s="18" t="s">
        <v>3</v>
      </c>
      <c r="F2918" s="22" t="s">
        <v>1</v>
      </c>
    </row>
    <row r="2919" spans="1:6" x14ac:dyDescent="0.25">
      <c r="A2919" s="7" t="s">
        <v>9560</v>
      </c>
      <c r="B2919" s="15" t="s">
        <v>1</v>
      </c>
      <c r="C2919" s="18" t="s">
        <v>1</v>
      </c>
      <c r="D2919" s="18" t="s">
        <v>1</v>
      </c>
      <c r="E2919" s="18" t="s">
        <v>1</v>
      </c>
      <c r="F2919" s="22" t="s">
        <v>1</v>
      </c>
    </row>
    <row r="2920" spans="1:6" x14ac:dyDescent="0.25">
      <c r="A2920" s="7" t="s">
        <v>9561</v>
      </c>
      <c r="B2920" s="15" t="s">
        <v>1</v>
      </c>
      <c r="C2920" s="18" t="s">
        <v>1</v>
      </c>
      <c r="D2920" s="18" t="s">
        <v>1</v>
      </c>
      <c r="E2920" s="18" t="s">
        <v>3</v>
      </c>
      <c r="F2920" s="22" t="s">
        <v>1</v>
      </c>
    </row>
    <row r="2921" spans="1:6" x14ac:dyDescent="0.25">
      <c r="A2921" s="7" t="s">
        <v>9562</v>
      </c>
      <c r="B2921" s="15" t="s">
        <v>1</v>
      </c>
      <c r="C2921" s="18" t="s">
        <v>1</v>
      </c>
      <c r="D2921" s="18" t="s">
        <v>1</v>
      </c>
      <c r="E2921" s="18" t="s">
        <v>1</v>
      </c>
      <c r="F2921" s="22" t="s">
        <v>1</v>
      </c>
    </row>
    <row r="2922" spans="1:6" x14ac:dyDescent="0.25">
      <c r="A2922" s="7" t="s">
        <v>9563</v>
      </c>
      <c r="B2922" s="15" t="s">
        <v>1</v>
      </c>
      <c r="C2922" s="18" t="s">
        <v>1</v>
      </c>
      <c r="D2922" s="18" t="s">
        <v>1</v>
      </c>
      <c r="E2922" s="18" t="s">
        <v>3</v>
      </c>
      <c r="F2922" s="22" t="s">
        <v>1</v>
      </c>
    </row>
    <row r="2923" spans="1:6" x14ac:dyDescent="0.25">
      <c r="A2923" s="7" t="s">
        <v>9564</v>
      </c>
      <c r="B2923" s="15" t="s">
        <v>1</v>
      </c>
      <c r="C2923" s="18" t="s">
        <v>1</v>
      </c>
      <c r="D2923" s="18" t="s">
        <v>1</v>
      </c>
      <c r="E2923" s="18" t="s">
        <v>3</v>
      </c>
      <c r="F2923" s="22" t="s">
        <v>1</v>
      </c>
    </row>
    <row r="2924" spans="1:6" x14ac:dyDescent="0.25">
      <c r="A2924" s="7" t="s">
        <v>9565</v>
      </c>
      <c r="B2924" s="15" t="s">
        <v>1</v>
      </c>
      <c r="C2924" s="18" t="s">
        <v>1</v>
      </c>
      <c r="D2924" s="18" t="s">
        <v>1</v>
      </c>
      <c r="E2924" s="18" t="s">
        <v>3</v>
      </c>
      <c r="F2924" s="22" t="s">
        <v>1</v>
      </c>
    </row>
    <row r="2925" spans="1:6" x14ac:dyDescent="0.25">
      <c r="A2925" s="7" t="s">
        <v>9566</v>
      </c>
      <c r="B2925" s="15" t="s">
        <v>1</v>
      </c>
      <c r="C2925" s="18" t="s">
        <v>1</v>
      </c>
      <c r="D2925" s="18" t="s">
        <v>1</v>
      </c>
      <c r="E2925" s="18" t="s">
        <v>3</v>
      </c>
      <c r="F2925" s="22" t="s">
        <v>1</v>
      </c>
    </row>
    <row r="2926" spans="1:6" x14ac:dyDescent="0.25">
      <c r="A2926" s="7" t="s">
        <v>9567</v>
      </c>
      <c r="B2926" s="15" t="s">
        <v>1</v>
      </c>
      <c r="C2926" s="18" t="s">
        <v>1</v>
      </c>
      <c r="D2926" s="18" t="s">
        <v>1</v>
      </c>
      <c r="E2926" s="18" t="s">
        <v>1</v>
      </c>
      <c r="F2926" s="22" t="s">
        <v>1</v>
      </c>
    </row>
    <row r="2927" spans="1:6" x14ac:dyDescent="0.25">
      <c r="A2927" s="7" t="s">
        <v>9568</v>
      </c>
      <c r="B2927" s="15" t="s">
        <v>1</v>
      </c>
      <c r="C2927" s="18" t="s">
        <v>1</v>
      </c>
      <c r="D2927" s="18" t="s">
        <v>1</v>
      </c>
      <c r="E2927" s="18" t="s">
        <v>3</v>
      </c>
      <c r="F2927" s="22" t="s">
        <v>1</v>
      </c>
    </row>
    <row r="2928" spans="1:6" x14ac:dyDescent="0.25">
      <c r="A2928" s="7" t="s">
        <v>9569</v>
      </c>
      <c r="B2928" s="15" t="s">
        <v>1</v>
      </c>
      <c r="C2928" s="18" t="s">
        <v>1</v>
      </c>
      <c r="D2928" s="18" t="s">
        <v>1</v>
      </c>
      <c r="E2928" s="18" t="s">
        <v>3</v>
      </c>
      <c r="F2928" s="22" t="s">
        <v>1</v>
      </c>
    </row>
    <row r="2929" spans="1:6" x14ac:dyDescent="0.25">
      <c r="A2929" s="7" t="s">
        <v>9570</v>
      </c>
      <c r="B2929" s="15" t="s">
        <v>1</v>
      </c>
      <c r="C2929" s="18" t="s">
        <v>1</v>
      </c>
      <c r="D2929" s="18" t="s">
        <v>1</v>
      </c>
      <c r="E2929" s="18" t="s">
        <v>3</v>
      </c>
      <c r="F2929" s="22" t="s">
        <v>1</v>
      </c>
    </row>
    <row r="2930" spans="1:6" x14ac:dyDescent="0.25">
      <c r="A2930" s="7" t="s">
        <v>9571</v>
      </c>
      <c r="B2930" s="15" t="s">
        <v>1</v>
      </c>
      <c r="C2930" s="18" t="s">
        <v>1</v>
      </c>
      <c r="D2930" s="18" t="s">
        <v>1</v>
      </c>
      <c r="E2930" s="18" t="s">
        <v>3</v>
      </c>
      <c r="F2930" s="22" t="s">
        <v>1</v>
      </c>
    </row>
    <row r="2931" spans="1:6" x14ac:dyDescent="0.25">
      <c r="A2931" s="7" t="s">
        <v>9572</v>
      </c>
      <c r="B2931" s="15" t="s">
        <v>1</v>
      </c>
      <c r="C2931" s="18" t="s">
        <v>1</v>
      </c>
      <c r="D2931" s="18" t="s">
        <v>1</v>
      </c>
      <c r="E2931" s="18" t="s">
        <v>1</v>
      </c>
      <c r="F2931" s="22" t="s">
        <v>1</v>
      </c>
    </row>
    <row r="2932" spans="1:6" x14ac:dyDescent="0.25">
      <c r="A2932" s="7" t="s">
        <v>9573</v>
      </c>
      <c r="B2932" s="15" t="s">
        <v>1</v>
      </c>
      <c r="C2932" s="18" t="s">
        <v>1</v>
      </c>
      <c r="D2932" s="18" t="s">
        <v>1</v>
      </c>
      <c r="E2932" s="18" t="s">
        <v>3</v>
      </c>
      <c r="F2932" s="22" t="s">
        <v>1</v>
      </c>
    </row>
    <row r="2933" spans="1:6" x14ac:dyDescent="0.25">
      <c r="A2933" s="7" t="s">
        <v>9574</v>
      </c>
      <c r="B2933" s="15" t="s">
        <v>1</v>
      </c>
      <c r="C2933" s="18" t="s">
        <v>1</v>
      </c>
      <c r="D2933" s="18" t="s">
        <v>1</v>
      </c>
      <c r="E2933" s="18" t="s">
        <v>3</v>
      </c>
      <c r="F2933" s="22" t="s">
        <v>1</v>
      </c>
    </row>
    <row r="2934" spans="1:6" x14ac:dyDescent="0.25">
      <c r="A2934" s="7" t="s">
        <v>9575</v>
      </c>
      <c r="B2934" s="15" t="s">
        <v>1</v>
      </c>
      <c r="C2934" s="18" t="s">
        <v>1</v>
      </c>
      <c r="D2934" s="18" t="s">
        <v>1</v>
      </c>
      <c r="E2934" s="18" t="s">
        <v>3</v>
      </c>
      <c r="F2934" s="22" t="s">
        <v>1</v>
      </c>
    </row>
    <row r="2935" spans="1:6" x14ac:dyDescent="0.25">
      <c r="A2935" s="7" t="s">
        <v>9576</v>
      </c>
      <c r="B2935" s="15" t="s">
        <v>1</v>
      </c>
      <c r="C2935" s="18" t="s">
        <v>1</v>
      </c>
      <c r="D2935" s="18" t="s">
        <v>1</v>
      </c>
      <c r="E2935" s="18" t="s">
        <v>3</v>
      </c>
      <c r="F2935" s="22" t="s">
        <v>1</v>
      </c>
    </row>
    <row r="2936" spans="1:6" x14ac:dyDescent="0.25">
      <c r="A2936" s="7" t="s">
        <v>9577</v>
      </c>
      <c r="B2936" s="15" t="s">
        <v>1</v>
      </c>
      <c r="C2936" s="18" t="s">
        <v>1</v>
      </c>
      <c r="D2936" s="18" t="s">
        <v>1</v>
      </c>
      <c r="E2936" s="18" t="s">
        <v>1</v>
      </c>
      <c r="F2936" s="22" t="s">
        <v>1</v>
      </c>
    </row>
    <row r="2937" spans="1:6" x14ac:dyDescent="0.25">
      <c r="A2937" s="7" t="s">
        <v>9578</v>
      </c>
      <c r="B2937" s="15" t="s">
        <v>1</v>
      </c>
      <c r="C2937" s="18" t="s">
        <v>1</v>
      </c>
      <c r="D2937" s="18" t="s">
        <v>1</v>
      </c>
      <c r="E2937" s="18" t="s">
        <v>3</v>
      </c>
      <c r="F2937" s="22" t="s">
        <v>1</v>
      </c>
    </row>
    <row r="2938" spans="1:6" x14ac:dyDescent="0.25">
      <c r="A2938" s="7" t="s">
        <v>9579</v>
      </c>
      <c r="B2938" s="15" t="s">
        <v>1</v>
      </c>
      <c r="C2938" s="18" t="s">
        <v>1</v>
      </c>
      <c r="D2938" s="18" t="s">
        <v>1</v>
      </c>
      <c r="E2938" s="18" t="s">
        <v>1</v>
      </c>
      <c r="F2938" s="22" t="s">
        <v>1</v>
      </c>
    </row>
    <row r="2939" spans="1:6" x14ac:dyDescent="0.25">
      <c r="A2939" s="7" t="s">
        <v>9580</v>
      </c>
      <c r="B2939" s="15" t="s">
        <v>1</v>
      </c>
      <c r="C2939" s="18" t="s">
        <v>1</v>
      </c>
      <c r="D2939" s="18" t="s">
        <v>1</v>
      </c>
      <c r="E2939" s="18" t="s">
        <v>3</v>
      </c>
      <c r="F2939" s="22" t="s">
        <v>1</v>
      </c>
    </row>
    <row r="2940" spans="1:6" x14ac:dyDescent="0.25">
      <c r="A2940" s="7" t="s">
        <v>9581</v>
      </c>
      <c r="B2940" s="15" t="s">
        <v>1</v>
      </c>
      <c r="C2940" s="18" t="s">
        <v>1</v>
      </c>
      <c r="D2940" s="18" t="s">
        <v>1</v>
      </c>
      <c r="E2940" s="18" t="s">
        <v>3</v>
      </c>
      <c r="F2940" s="22" t="s">
        <v>1</v>
      </c>
    </row>
    <row r="2941" spans="1:6" x14ac:dyDescent="0.25">
      <c r="A2941" s="7" t="s">
        <v>9582</v>
      </c>
      <c r="B2941" s="15" t="s">
        <v>1</v>
      </c>
      <c r="C2941" s="18" t="s">
        <v>1</v>
      </c>
      <c r="D2941" s="18" t="s">
        <v>1</v>
      </c>
      <c r="E2941" s="18" t="s">
        <v>3</v>
      </c>
      <c r="F2941" s="22" t="s">
        <v>1</v>
      </c>
    </row>
    <row r="2942" spans="1:6" x14ac:dyDescent="0.25">
      <c r="A2942" s="7" t="s">
        <v>9583</v>
      </c>
      <c r="B2942" s="15" t="s">
        <v>1</v>
      </c>
      <c r="C2942" s="18" t="s">
        <v>1</v>
      </c>
      <c r="D2942" s="18" t="s">
        <v>1</v>
      </c>
      <c r="E2942" s="18" t="s">
        <v>3</v>
      </c>
      <c r="F2942" s="22" t="s">
        <v>1</v>
      </c>
    </row>
    <row r="2943" spans="1:6" x14ac:dyDescent="0.25">
      <c r="A2943" s="7" t="s">
        <v>9584</v>
      </c>
      <c r="B2943" s="15" t="s">
        <v>1</v>
      </c>
      <c r="C2943" s="18" t="s">
        <v>1</v>
      </c>
      <c r="D2943" s="18" t="s">
        <v>1</v>
      </c>
      <c r="E2943" s="18" t="s">
        <v>1</v>
      </c>
      <c r="F2943" s="22" t="s">
        <v>1</v>
      </c>
    </row>
    <row r="2944" spans="1:6" x14ac:dyDescent="0.25">
      <c r="A2944" s="7" t="s">
        <v>9585</v>
      </c>
      <c r="B2944" s="15" t="s">
        <v>1</v>
      </c>
      <c r="C2944" s="18" t="s">
        <v>1</v>
      </c>
      <c r="D2944" s="18" t="s">
        <v>1</v>
      </c>
      <c r="E2944" s="18" t="s">
        <v>3</v>
      </c>
      <c r="F2944" s="22" t="s">
        <v>1</v>
      </c>
    </row>
    <row r="2945" spans="1:6" x14ac:dyDescent="0.25">
      <c r="A2945" s="7" t="s">
        <v>9586</v>
      </c>
      <c r="B2945" s="15" t="s">
        <v>1</v>
      </c>
      <c r="C2945" s="18" t="s">
        <v>1</v>
      </c>
      <c r="D2945" s="18" t="s">
        <v>1</v>
      </c>
      <c r="E2945" s="18" t="s">
        <v>3</v>
      </c>
      <c r="F2945" s="22" t="s">
        <v>1</v>
      </c>
    </row>
    <row r="2946" spans="1:6" x14ac:dyDescent="0.25">
      <c r="A2946" s="7" t="s">
        <v>9587</v>
      </c>
      <c r="B2946" s="15" t="s">
        <v>1</v>
      </c>
      <c r="C2946" s="18" t="s">
        <v>1</v>
      </c>
      <c r="D2946" s="18" t="s">
        <v>1</v>
      </c>
      <c r="E2946" s="18" t="s">
        <v>1</v>
      </c>
      <c r="F2946" s="22" t="s">
        <v>1</v>
      </c>
    </row>
    <row r="2947" spans="1:6" x14ac:dyDescent="0.25">
      <c r="A2947" s="7" t="s">
        <v>9588</v>
      </c>
      <c r="B2947" s="15" t="s">
        <v>1</v>
      </c>
      <c r="C2947" s="18" t="s">
        <v>1</v>
      </c>
      <c r="D2947" s="18" t="s">
        <v>1</v>
      </c>
      <c r="E2947" s="18" t="s">
        <v>3</v>
      </c>
      <c r="F2947" s="22" t="s">
        <v>1</v>
      </c>
    </row>
    <row r="2948" spans="1:6" x14ac:dyDescent="0.25">
      <c r="A2948" s="7" t="s">
        <v>9589</v>
      </c>
      <c r="B2948" s="15" t="s">
        <v>1</v>
      </c>
      <c r="C2948" s="18" t="s">
        <v>1</v>
      </c>
      <c r="D2948" s="18" t="s">
        <v>1</v>
      </c>
      <c r="E2948" s="18" t="s">
        <v>3</v>
      </c>
      <c r="F2948" s="22" t="s">
        <v>1</v>
      </c>
    </row>
    <row r="2949" spans="1:6" x14ac:dyDescent="0.25">
      <c r="A2949" s="7" t="s">
        <v>9590</v>
      </c>
      <c r="B2949" s="15" t="s">
        <v>1</v>
      </c>
      <c r="C2949" s="18" t="s">
        <v>1</v>
      </c>
      <c r="D2949" s="18" t="s">
        <v>1</v>
      </c>
      <c r="E2949" s="18" t="s">
        <v>3</v>
      </c>
      <c r="F2949" s="22" t="s">
        <v>1</v>
      </c>
    </row>
    <row r="2950" spans="1:6" x14ac:dyDescent="0.25">
      <c r="A2950" s="7" t="s">
        <v>9591</v>
      </c>
      <c r="B2950" s="15" t="s">
        <v>1</v>
      </c>
      <c r="C2950" s="18" t="s">
        <v>1</v>
      </c>
      <c r="D2950" s="18" t="s">
        <v>1</v>
      </c>
      <c r="E2950" s="18" t="s">
        <v>3</v>
      </c>
      <c r="F2950" s="22" t="s">
        <v>1</v>
      </c>
    </row>
    <row r="2951" spans="1:6" x14ac:dyDescent="0.25">
      <c r="A2951" s="7" t="s">
        <v>9592</v>
      </c>
      <c r="B2951" s="15" t="s">
        <v>1</v>
      </c>
      <c r="C2951" s="18" t="s">
        <v>1</v>
      </c>
      <c r="D2951" s="18" t="s">
        <v>1</v>
      </c>
      <c r="E2951" s="18" t="s">
        <v>3</v>
      </c>
      <c r="F2951" s="22" t="s">
        <v>1</v>
      </c>
    </row>
    <row r="2952" spans="1:6" x14ac:dyDescent="0.25">
      <c r="A2952" s="7" t="s">
        <v>9593</v>
      </c>
      <c r="B2952" s="15" t="s">
        <v>1</v>
      </c>
      <c r="C2952" s="18" t="s">
        <v>1</v>
      </c>
      <c r="D2952" s="18" t="s">
        <v>1</v>
      </c>
      <c r="E2952" s="18" t="s">
        <v>3</v>
      </c>
      <c r="F2952" s="22" t="s">
        <v>1</v>
      </c>
    </row>
    <row r="2953" spans="1:6" x14ac:dyDescent="0.25">
      <c r="A2953" s="7" t="s">
        <v>9594</v>
      </c>
      <c r="B2953" s="15" t="s">
        <v>1</v>
      </c>
      <c r="C2953" s="18" t="s">
        <v>1</v>
      </c>
      <c r="D2953" s="18" t="s">
        <v>1</v>
      </c>
      <c r="E2953" s="18" t="s">
        <v>3</v>
      </c>
      <c r="F2953" s="22" t="s">
        <v>1</v>
      </c>
    </row>
    <row r="2954" spans="1:6" x14ac:dyDescent="0.25">
      <c r="A2954" s="7" t="s">
        <v>9595</v>
      </c>
      <c r="B2954" s="15" t="s">
        <v>1</v>
      </c>
      <c r="C2954" s="18" t="s">
        <v>1</v>
      </c>
      <c r="D2954" s="18" t="s">
        <v>1</v>
      </c>
      <c r="E2954" s="18" t="s">
        <v>3</v>
      </c>
      <c r="F2954" s="22" t="s">
        <v>1</v>
      </c>
    </row>
    <row r="2955" spans="1:6" x14ac:dyDescent="0.25">
      <c r="A2955" s="7" t="s">
        <v>9596</v>
      </c>
      <c r="B2955" s="15" t="s">
        <v>1</v>
      </c>
      <c r="C2955" s="18" t="s">
        <v>1</v>
      </c>
      <c r="D2955" s="18" t="s">
        <v>1</v>
      </c>
      <c r="E2955" s="18" t="s">
        <v>3</v>
      </c>
      <c r="F2955" s="22" t="s">
        <v>1</v>
      </c>
    </row>
    <row r="2956" spans="1:6" x14ac:dyDescent="0.25">
      <c r="A2956" s="7" t="s">
        <v>9597</v>
      </c>
      <c r="B2956" s="15" t="s">
        <v>1</v>
      </c>
      <c r="C2956" s="18" t="s">
        <v>1</v>
      </c>
      <c r="D2956" s="18" t="s">
        <v>1</v>
      </c>
      <c r="E2956" s="18" t="s">
        <v>1</v>
      </c>
      <c r="F2956" s="22" t="s">
        <v>1</v>
      </c>
    </row>
    <row r="2957" spans="1:6" x14ac:dyDescent="0.25">
      <c r="A2957" s="7" t="s">
        <v>9598</v>
      </c>
      <c r="B2957" s="15" t="s">
        <v>1</v>
      </c>
      <c r="C2957" s="18" t="s">
        <v>1</v>
      </c>
      <c r="D2957" s="18" t="s">
        <v>1</v>
      </c>
      <c r="E2957" s="18" t="s">
        <v>3</v>
      </c>
      <c r="F2957" s="22" t="s">
        <v>1</v>
      </c>
    </row>
    <row r="2958" spans="1:6" x14ac:dyDescent="0.25">
      <c r="A2958" s="7" t="s">
        <v>9599</v>
      </c>
      <c r="B2958" s="15" t="s">
        <v>1</v>
      </c>
      <c r="C2958" s="18" t="s">
        <v>1</v>
      </c>
      <c r="D2958" s="18" t="s">
        <v>1</v>
      </c>
      <c r="E2958" s="18" t="s">
        <v>3</v>
      </c>
      <c r="F2958" s="22" t="s">
        <v>1</v>
      </c>
    </row>
    <row r="2959" spans="1:6" x14ac:dyDescent="0.25">
      <c r="A2959" s="7" t="s">
        <v>9600</v>
      </c>
      <c r="B2959" s="15" t="s">
        <v>1</v>
      </c>
      <c r="C2959" s="18" t="s">
        <v>1</v>
      </c>
      <c r="D2959" s="18" t="s">
        <v>1</v>
      </c>
      <c r="E2959" s="18" t="s">
        <v>3</v>
      </c>
      <c r="F2959" s="22" t="s">
        <v>1</v>
      </c>
    </row>
    <row r="2960" spans="1:6" x14ac:dyDescent="0.25">
      <c r="A2960" s="7" t="s">
        <v>9601</v>
      </c>
      <c r="B2960" s="15" t="s">
        <v>1</v>
      </c>
      <c r="C2960" s="18" t="s">
        <v>1</v>
      </c>
      <c r="D2960" s="18" t="s">
        <v>1</v>
      </c>
      <c r="E2960" s="18" t="s">
        <v>3</v>
      </c>
      <c r="F2960" s="22" t="s">
        <v>1</v>
      </c>
    </row>
    <row r="2961" spans="1:6" x14ac:dyDescent="0.25">
      <c r="A2961" s="7" t="s">
        <v>9602</v>
      </c>
      <c r="B2961" s="15" t="s">
        <v>1</v>
      </c>
      <c r="C2961" s="18" t="s">
        <v>1</v>
      </c>
      <c r="D2961" s="18" t="s">
        <v>1</v>
      </c>
      <c r="E2961" s="18" t="s">
        <v>3</v>
      </c>
      <c r="F2961" s="22" t="s">
        <v>1</v>
      </c>
    </row>
    <row r="2962" spans="1:6" x14ac:dyDescent="0.25">
      <c r="A2962" s="7" t="s">
        <v>9603</v>
      </c>
      <c r="B2962" s="15" t="s">
        <v>1</v>
      </c>
      <c r="C2962" s="18" t="s">
        <v>1</v>
      </c>
      <c r="D2962" s="18" t="s">
        <v>1</v>
      </c>
      <c r="E2962" s="18" t="s">
        <v>1</v>
      </c>
      <c r="F2962" s="22" t="s">
        <v>1</v>
      </c>
    </row>
    <row r="2963" spans="1:6" x14ac:dyDescent="0.25">
      <c r="A2963" s="7" t="s">
        <v>9604</v>
      </c>
      <c r="B2963" s="15" t="s">
        <v>1</v>
      </c>
      <c r="C2963" s="18" t="s">
        <v>1</v>
      </c>
      <c r="D2963" s="18" t="s">
        <v>1</v>
      </c>
      <c r="E2963" s="18" t="s">
        <v>3</v>
      </c>
      <c r="F2963" s="22" t="s">
        <v>1</v>
      </c>
    </row>
    <row r="2964" spans="1:6" x14ac:dyDescent="0.25">
      <c r="A2964" s="7" t="s">
        <v>9605</v>
      </c>
      <c r="B2964" s="15" t="s">
        <v>1</v>
      </c>
      <c r="C2964" s="18" t="s">
        <v>1</v>
      </c>
      <c r="D2964" s="18" t="s">
        <v>1</v>
      </c>
      <c r="E2964" s="18" t="s">
        <v>3</v>
      </c>
      <c r="F2964" s="22" t="s">
        <v>1</v>
      </c>
    </row>
    <row r="2965" spans="1:6" x14ac:dyDescent="0.25">
      <c r="A2965" s="7" t="s">
        <v>9606</v>
      </c>
      <c r="B2965" s="15" t="s">
        <v>1</v>
      </c>
      <c r="C2965" s="18" t="s">
        <v>1</v>
      </c>
      <c r="D2965" s="18" t="s">
        <v>1</v>
      </c>
      <c r="E2965" s="18" t="s">
        <v>3</v>
      </c>
      <c r="F2965" s="22" t="s">
        <v>1</v>
      </c>
    </row>
    <row r="2966" spans="1:6" x14ac:dyDescent="0.25">
      <c r="A2966" s="7" t="s">
        <v>9607</v>
      </c>
      <c r="B2966" s="15" t="s">
        <v>1</v>
      </c>
      <c r="C2966" s="18" t="s">
        <v>1</v>
      </c>
      <c r="D2966" s="18" t="s">
        <v>1</v>
      </c>
      <c r="E2966" s="18" t="s">
        <v>3</v>
      </c>
      <c r="F2966" s="22" t="s">
        <v>1</v>
      </c>
    </row>
    <row r="2967" spans="1:6" x14ac:dyDescent="0.25">
      <c r="A2967" s="7" t="s">
        <v>9608</v>
      </c>
      <c r="B2967" s="15" t="s">
        <v>1</v>
      </c>
      <c r="C2967" s="18" t="s">
        <v>1</v>
      </c>
      <c r="D2967" s="18" t="s">
        <v>1</v>
      </c>
      <c r="E2967" s="18" t="s">
        <v>1</v>
      </c>
      <c r="F2967" s="22" t="s">
        <v>1</v>
      </c>
    </row>
    <row r="2968" spans="1:6" x14ac:dyDescent="0.25">
      <c r="A2968" s="7" t="s">
        <v>9609</v>
      </c>
      <c r="B2968" s="15" t="s">
        <v>1</v>
      </c>
      <c r="C2968" s="18" t="s">
        <v>1</v>
      </c>
      <c r="D2968" s="18" t="s">
        <v>1</v>
      </c>
      <c r="E2968" s="18" t="s">
        <v>3</v>
      </c>
      <c r="F2968" s="22" t="s">
        <v>1</v>
      </c>
    </row>
    <row r="2969" spans="1:6" x14ac:dyDescent="0.25">
      <c r="A2969" s="7" t="s">
        <v>9610</v>
      </c>
      <c r="B2969" s="15" t="s">
        <v>1</v>
      </c>
      <c r="C2969" s="18" t="s">
        <v>1</v>
      </c>
      <c r="D2969" s="18" t="s">
        <v>1</v>
      </c>
      <c r="E2969" s="18" t="s">
        <v>3</v>
      </c>
      <c r="F2969" s="22" t="s">
        <v>1</v>
      </c>
    </row>
    <row r="2970" spans="1:6" x14ac:dyDescent="0.25">
      <c r="A2970" s="7" t="s">
        <v>9611</v>
      </c>
      <c r="B2970" s="15" t="s">
        <v>1</v>
      </c>
      <c r="C2970" s="18" t="s">
        <v>1</v>
      </c>
      <c r="D2970" s="18" t="s">
        <v>1</v>
      </c>
      <c r="E2970" s="18" t="s">
        <v>1</v>
      </c>
      <c r="F2970" s="22" t="s">
        <v>1</v>
      </c>
    </row>
    <row r="2971" spans="1:6" x14ac:dyDescent="0.25">
      <c r="A2971" s="7" t="s">
        <v>9612</v>
      </c>
      <c r="B2971" s="15" t="s">
        <v>1</v>
      </c>
      <c r="C2971" s="18" t="s">
        <v>1</v>
      </c>
      <c r="D2971" s="18" t="s">
        <v>1</v>
      </c>
      <c r="E2971" s="18" t="s">
        <v>3</v>
      </c>
      <c r="F2971" s="22" t="s">
        <v>1</v>
      </c>
    </row>
    <row r="2972" spans="1:6" x14ac:dyDescent="0.25">
      <c r="A2972" s="7" t="s">
        <v>9613</v>
      </c>
      <c r="B2972" s="15" t="s">
        <v>1</v>
      </c>
      <c r="C2972" s="18" t="s">
        <v>1</v>
      </c>
      <c r="D2972" s="18" t="s">
        <v>1</v>
      </c>
      <c r="E2972" s="18" t="s">
        <v>3</v>
      </c>
      <c r="F2972" s="22" t="s">
        <v>1</v>
      </c>
    </row>
    <row r="2973" spans="1:6" x14ac:dyDescent="0.25">
      <c r="A2973" s="7" t="s">
        <v>9614</v>
      </c>
      <c r="B2973" s="15" t="s">
        <v>1</v>
      </c>
      <c r="C2973" s="18" t="s">
        <v>1</v>
      </c>
      <c r="D2973" s="18" t="s">
        <v>1</v>
      </c>
      <c r="E2973" s="18" t="s">
        <v>1</v>
      </c>
      <c r="F2973" s="22" t="s">
        <v>1</v>
      </c>
    </row>
    <row r="2974" spans="1:6" x14ac:dyDescent="0.25">
      <c r="A2974" s="7" t="s">
        <v>9615</v>
      </c>
      <c r="B2974" s="15" t="s">
        <v>1</v>
      </c>
      <c r="C2974" s="18" t="s">
        <v>1</v>
      </c>
      <c r="D2974" s="18" t="s">
        <v>1</v>
      </c>
      <c r="E2974" s="18" t="s">
        <v>3</v>
      </c>
      <c r="F2974" s="22" t="s">
        <v>1</v>
      </c>
    </row>
    <row r="2975" spans="1:6" x14ac:dyDescent="0.25">
      <c r="A2975" s="7" t="s">
        <v>9616</v>
      </c>
      <c r="B2975" s="15" t="s">
        <v>1</v>
      </c>
      <c r="C2975" s="18" t="s">
        <v>1</v>
      </c>
      <c r="D2975" s="18" t="s">
        <v>1</v>
      </c>
      <c r="E2975" s="18" t="s">
        <v>3</v>
      </c>
      <c r="F2975" s="22" t="s">
        <v>1</v>
      </c>
    </row>
    <row r="2976" spans="1:6" x14ac:dyDescent="0.25">
      <c r="A2976" s="7" t="s">
        <v>9617</v>
      </c>
      <c r="B2976" s="15" t="s">
        <v>1</v>
      </c>
      <c r="C2976" s="18" t="s">
        <v>1</v>
      </c>
      <c r="D2976" s="18" t="s">
        <v>1</v>
      </c>
      <c r="E2976" s="18" t="s">
        <v>3</v>
      </c>
      <c r="F2976" s="22" t="s">
        <v>1</v>
      </c>
    </row>
    <row r="2977" spans="1:6" x14ac:dyDescent="0.25">
      <c r="A2977" s="7" t="s">
        <v>9618</v>
      </c>
      <c r="B2977" s="15" t="s">
        <v>1</v>
      </c>
      <c r="C2977" s="18" t="s">
        <v>1</v>
      </c>
      <c r="D2977" s="18" t="s">
        <v>1</v>
      </c>
      <c r="E2977" s="18" t="s">
        <v>1</v>
      </c>
      <c r="F2977" s="22" t="s">
        <v>1</v>
      </c>
    </row>
    <row r="2978" spans="1:6" x14ac:dyDescent="0.25">
      <c r="A2978" s="7" t="s">
        <v>9619</v>
      </c>
      <c r="B2978" s="15" t="s">
        <v>1</v>
      </c>
      <c r="C2978" s="18" t="s">
        <v>1</v>
      </c>
      <c r="D2978" s="18" t="s">
        <v>1</v>
      </c>
      <c r="E2978" s="18" t="s">
        <v>3</v>
      </c>
      <c r="F2978" s="22" t="s">
        <v>1</v>
      </c>
    </row>
    <row r="2979" spans="1:6" x14ac:dyDescent="0.25">
      <c r="A2979" s="7" t="s">
        <v>9620</v>
      </c>
      <c r="B2979" s="15" t="s">
        <v>1</v>
      </c>
      <c r="C2979" s="18" t="s">
        <v>1</v>
      </c>
      <c r="D2979" s="18" t="s">
        <v>1</v>
      </c>
      <c r="E2979" s="18" t="s">
        <v>1</v>
      </c>
      <c r="F2979" s="22" t="s">
        <v>1</v>
      </c>
    </row>
    <row r="2980" spans="1:6" x14ac:dyDescent="0.25">
      <c r="A2980" s="7" t="s">
        <v>9621</v>
      </c>
      <c r="B2980" s="15" t="s">
        <v>1</v>
      </c>
      <c r="C2980" s="18" t="s">
        <v>1</v>
      </c>
      <c r="D2980" s="18" t="s">
        <v>1</v>
      </c>
      <c r="E2980" s="18" t="s">
        <v>3</v>
      </c>
      <c r="F2980" s="22" t="s">
        <v>1</v>
      </c>
    </row>
    <row r="2981" spans="1:6" x14ac:dyDescent="0.25">
      <c r="A2981" s="7" t="s">
        <v>9622</v>
      </c>
      <c r="B2981" s="15" t="s">
        <v>1</v>
      </c>
      <c r="C2981" s="18" t="s">
        <v>1</v>
      </c>
      <c r="D2981" s="18" t="s">
        <v>1</v>
      </c>
      <c r="E2981" s="18" t="s">
        <v>3</v>
      </c>
      <c r="F2981" s="22" t="s">
        <v>1</v>
      </c>
    </row>
    <row r="2982" spans="1:6" x14ac:dyDescent="0.25">
      <c r="A2982" s="7" t="s">
        <v>9623</v>
      </c>
      <c r="B2982" s="15" t="s">
        <v>1</v>
      </c>
      <c r="C2982" s="18" t="s">
        <v>1</v>
      </c>
      <c r="D2982" s="18" t="s">
        <v>1</v>
      </c>
      <c r="E2982" s="18" t="s">
        <v>3</v>
      </c>
      <c r="F2982" s="22" t="s">
        <v>1</v>
      </c>
    </row>
    <row r="2983" spans="1:6" x14ac:dyDescent="0.25">
      <c r="A2983" s="7" t="s">
        <v>9624</v>
      </c>
      <c r="B2983" s="15" t="s">
        <v>1</v>
      </c>
      <c r="C2983" s="18" t="s">
        <v>1</v>
      </c>
      <c r="D2983" s="18" t="s">
        <v>1</v>
      </c>
      <c r="E2983" s="18" t="s">
        <v>3</v>
      </c>
      <c r="F2983" s="22" t="s">
        <v>1</v>
      </c>
    </row>
    <row r="2984" spans="1:6" x14ac:dyDescent="0.25">
      <c r="A2984" s="7" t="s">
        <v>9625</v>
      </c>
      <c r="B2984" s="15" t="s">
        <v>1</v>
      </c>
      <c r="C2984" s="18" t="s">
        <v>1</v>
      </c>
      <c r="D2984" s="18" t="s">
        <v>1</v>
      </c>
      <c r="E2984" s="18" t="s">
        <v>3</v>
      </c>
      <c r="F2984" s="22" t="s">
        <v>1</v>
      </c>
    </row>
    <row r="2985" spans="1:6" x14ac:dyDescent="0.25">
      <c r="A2985" s="7" t="s">
        <v>9626</v>
      </c>
      <c r="B2985" s="15" t="s">
        <v>1</v>
      </c>
      <c r="C2985" s="18" t="s">
        <v>1</v>
      </c>
      <c r="D2985" s="18" t="s">
        <v>1</v>
      </c>
      <c r="E2985" s="18" t="s">
        <v>3</v>
      </c>
      <c r="F2985" s="22" t="s">
        <v>1</v>
      </c>
    </row>
    <row r="2986" spans="1:6" x14ac:dyDescent="0.25">
      <c r="A2986" s="7" t="s">
        <v>9627</v>
      </c>
      <c r="B2986" s="15" t="s">
        <v>1</v>
      </c>
      <c r="C2986" s="18" t="s">
        <v>1</v>
      </c>
      <c r="D2986" s="18" t="s">
        <v>1</v>
      </c>
      <c r="E2986" s="18" t="s">
        <v>1</v>
      </c>
      <c r="F2986" s="22" t="s">
        <v>1</v>
      </c>
    </row>
    <row r="2987" spans="1:6" x14ac:dyDescent="0.25">
      <c r="A2987" s="7" t="s">
        <v>9628</v>
      </c>
      <c r="B2987" s="15" t="s">
        <v>1</v>
      </c>
      <c r="C2987" s="18" t="s">
        <v>1</v>
      </c>
      <c r="D2987" s="18" t="s">
        <v>1</v>
      </c>
      <c r="E2987" s="18" t="s">
        <v>3</v>
      </c>
      <c r="F2987" s="22" t="s">
        <v>1</v>
      </c>
    </row>
    <row r="2988" spans="1:6" x14ac:dyDescent="0.25">
      <c r="A2988" s="7" t="s">
        <v>9629</v>
      </c>
      <c r="B2988" s="15" t="s">
        <v>1</v>
      </c>
      <c r="C2988" s="18" t="s">
        <v>1</v>
      </c>
      <c r="D2988" s="18" t="s">
        <v>1</v>
      </c>
      <c r="E2988" s="18" t="s">
        <v>3</v>
      </c>
      <c r="F2988" s="22" t="s">
        <v>1</v>
      </c>
    </row>
    <row r="2989" spans="1:6" x14ac:dyDescent="0.25">
      <c r="A2989" s="7" t="s">
        <v>9630</v>
      </c>
      <c r="B2989" s="15" t="s">
        <v>1</v>
      </c>
      <c r="C2989" s="18" t="s">
        <v>1</v>
      </c>
      <c r="D2989" s="18" t="s">
        <v>1</v>
      </c>
      <c r="E2989" s="18" t="s">
        <v>3</v>
      </c>
      <c r="F2989" s="22" t="s">
        <v>1</v>
      </c>
    </row>
    <row r="2990" spans="1:6" x14ac:dyDescent="0.25">
      <c r="A2990" s="7" t="s">
        <v>9631</v>
      </c>
      <c r="B2990" s="15" t="s">
        <v>1</v>
      </c>
      <c r="C2990" s="18" t="s">
        <v>1</v>
      </c>
      <c r="D2990" s="18" t="s">
        <v>1</v>
      </c>
      <c r="E2990" s="18" t="s">
        <v>1</v>
      </c>
      <c r="F2990" s="22" t="s">
        <v>1</v>
      </c>
    </row>
    <row r="2991" spans="1:6" x14ac:dyDescent="0.25">
      <c r="A2991" s="7" t="s">
        <v>9632</v>
      </c>
      <c r="B2991" s="15" t="s">
        <v>1</v>
      </c>
      <c r="C2991" s="18" t="s">
        <v>1</v>
      </c>
      <c r="D2991" s="18" t="s">
        <v>1</v>
      </c>
      <c r="E2991" s="18" t="s">
        <v>1</v>
      </c>
      <c r="F2991" s="22" t="s">
        <v>1</v>
      </c>
    </row>
    <row r="2992" spans="1:6" x14ac:dyDescent="0.25">
      <c r="A2992" s="7" t="s">
        <v>9633</v>
      </c>
      <c r="B2992" s="15" t="s">
        <v>1</v>
      </c>
      <c r="C2992" s="18" t="s">
        <v>1</v>
      </c>
      <c r="D2992" s="18" t="s">
        <v>1</v>
      </c>
      <c r="E2992" s="18" t="s">
        <v>3</v>
      </c>
      <c r="F2992" s="22" t="s">
        <v>1</v>
      </c>
    </row>
    <row r="2993" spans="1:6" x14ac:dyDescent="0.25">
      <c r="A2993" s="7" t="s">
        <v>9634</v>
      </c>
      <c r="B2993" s="15" t="s">
        <v>1</v>
      </c>
      <c r="C2993" s="18" t="s">
        <v>1</v>
      </c>
      <c r="D2993" s="18" t="s">
        <v>1</v>
      </c>
      <c r="E2993" s="18" t="s">
        <v>1</v>
      </c>
      <c r="F2993" s="22" t="s">
        <v>1</v>
      </c>
    </row>
    <row r="2994" spans="1:6" x14ac:dyDescent="0.25">
      <c r="A2994" s="7" t="s">
        <v>9635</v>
      </c>
      <c r="B2994" s="15" t="s">
        <v>1</v>
      </c>
      <c r="C2994" s="18" t="s">
        <v>1</v>
      </c>
      <c r="D2994" s="18" t="s">
        <v>1</v>
      </c>
      <c r="E2994" s="18" t="s">
        <v>1</v>
      </c>
      <c r="F2994" s="22" t="s">
        <v>1</v>
      </c>
    </row>
    <row r="2995" spans="1:6" x14ac:dyDescent="0.25">
      <c r="A2995" s="7" t="s">
        <v>9636</v>
      </c>
      <c r="B2995" s="15" t="s">
        <v>1</v>
      </c>
      <c r="C2995" s="18" t="s">
        <v>1</v>
      </c>
      <c r="D2995" s="18" t="s">
        <v>1</v>
      </c>
      <c r="E2995" s="18" t="s">
        <v>3</v>
      </c>
      <c r="F2995" s="22" t="s">
        <v>1</v>
      </c>
    </row>
    <row r="2996" spans="1:6" x14ac:dyDescent="0.25">
      <c r="A2996" s="7" t="s">
        <v>9637</v>
      </c>
      <c r="B2996" s="15" t="s">
        <v>1</v>
      </c>
      <c r="C2996" s="18" t="s">
        <v>1</v>
      </c>
      <c r="D2996" s="18" t="s">
        <v>1</v>
      </c>
      <c r="E2996" s="18" t="s">
        <v>3</v>
      </c>
      <c r="F2996" s="22" t="s">
        <v>1</v>
      </c>
    </row>
    <row r="2997" spans="1:6" x14ac:dyDescent="0.25">
      <c r="A2997" s="7" t="s">
        <v>9638</v>
      </c>
      <c r="B2997" s="15" t="s">
        <v>1</v>
      </c>
      <c r="C2997" s="18" t="s">
        <v>1</v>
      </c>
      <c r="D2997" s="18" t="s">
        <v>1</v>
      </c>
      <c r="E2997" s="18" t="s">
        <v>3</v>
      </c>
      <c r="F2997" s="22" t="s">
        <v>1</v>
      </c>
    </row>
    <row r="2998" spans="1:6" x14ac:dyDescent="0.25">
      <c r="A2998" s="7" t="s">
        <v>9639</v>
      </c>
      <c r="B2998" s="15" t="s">
        <v>1</v>
      </c>
      <c r="C2998" s="18" t="s">
        <v>1</v>
      </c>
      <c r="D2998" s="18" t="s">
        <v>1</v>
      </c>
      <c r="E2998" s="18" t="s">
        <v>3</v>
      </c>
      <c r="F2998" s="22" t="s">
        <v>1</v>
      </c>
    </row>
    <row r="2999" spans="1:6" x14ac:dyDescent="0.25">
      <c r="A2999" s="7" t="s">
        <v>9640</v>
      </c>
      <c r="B2999" s="15" t="s">
        <v>1</v>
      </c>
      <c r="C2999" s="18" t="s">
        <v>1</v>
      </c>
      <c r="D2999" s="18" t="s">
        <v>1</v>
      </c>
      <c r="E2999" s="18" t="s">
        <v>3</v>
      </c>
      <c r="F2999" s="22" t="s">
        <v>1</v>
      </c>
    </row>
    <row r="3000" spans="1:6" x14ac:dyDescent="0.25">
      <c r="A3000" s="7" t="s">
        <v>9641</v>
      </c>
      <c r="B3000" s="15" t="s">
        <v>1</v>
      </c>
      <c r="C3000" s="18" t="s">
        <v>1</v>
      </c>
      <c r="D3000" s="18" t="s">
        <v>1</v>
      </c>
      <c r="E3000" s="18" t="s">
        <v>3</v>
      </c>
      <c r="F3000" s="22" t="s">
        <v>1</v>
      </c>
    </row>
    <row r="3001" spans="1:6" x14ac:dyDescent="0.25">
      <c r="A3001" s="7" t="s">
        <v>9642</v>
      </c>
      <c r="B3001" s="15" t="s">
        <v>1</v>
      </c>
      <c r="C3001" s="18" t="s">
        <v>1</v>
      </c>
      <c r="D3001" s="18" t="s">
        <v>1</v>
      </c>
      <c r="E3001" s="18" t="s">
        <v>3</v>
      </c>
      <c r="F3001" s="22" t="s">
        <v>1</v>
      </c>
    </row>
    <row r="3002" spans="1:6" x14ac:dyDescent="0.25">
      <c r="A3002" s="7" t="s">
        <v>9643</v>
      </c>
      <c r="B3002" s="15" t="s">
        <v>1</v>
      </c>
      <c r="C3002" s="18" t="s">
        <v>1</v>
      </c>
      <c r="D3002" s="18" t="s">
        <v>1</v>
      </c>
      <c r="E3002" s="18" t="s">
        <v>3</v>
      </c>
      <c r="F3002" s="22" t="s">
        <v>1</v>
      </c>
    </row>
    <row r="3003" spans="1:6" x14ac:dyDescent="0.25">
      <c r="A3003" s="7" t="s">
        <v>9644</v>
      </c>
      <c r="B3003" s="15" t="s">
        <v>1</v>
      </c>
      <c r="C3003" s="18" t="s">
        <v>1</v>
      </c>
      <c r="D3003" s="18" t="s">
        <v>1</v>
      </c>
      <c r="E3003" s="18" t="s">
        <v>3</v>
      </c>
      <c r="F3003" s="22" t="s">
        <v>1</v>
      </c>
    </row>
    <row r="3004" spans="1:6" x14ac:dyDescent="0.25">
      <c r="A3004" s="7" t="s">
        <v>9645</v>
      </c>
      <c r="B3004" s="15" t="s">
        <v>1</v>
      </c>
      <c r="C3004" s="18" t="s">
        <v>1</v>
      </c>
      <c r="D3004" s="18" t="s">
        <v>1</v>
      </c>
      <c r="E3004" s="18" t="s">
        <v>1</v>
      </c>
      <c r="F3004" s="22" t="s">
        <v>1</v>
      </c>
    </row>
    <row r="3005" spans="1:6" x14ac:dyDescent="0.25">
      <c r="A3005" s="7" t="s">
        <v>9646</v>
      </c>
      <c r="B3005" s="15" t="s">
        <v>1</v>
      </c>
      <c r="C3005" s="18" t="s">
        <v>1</v>
      </c>
      <c r="D3005" s="18" t="s">
        <v>1</v>
      </c>
      <c r="E3005" s="18" t="s">
        <v>3</v>
      </c>
      <c r="F3005" s="22" t="s">
        <v>1</v>
      </c>
    </row>
    <row r="3006" spans="1:6" x14ac:dyDescent="0.25">
      <c r="A3006" s="7" t="s">
        <v>9647</v>
      </c>
      <c r="B3006" s="15" t="s">
        <v>1</v>
      </c>
      <c r="C3006" s="18" t="s">
        <v>1</v>
      </c>
      <c r="D3006" s="18" t="s">
        <v>1</v>
      </c>
      <c r="E3006" s="18" t="s">
        <v>3</v>
      </c>
      <c r="F3006" s="22" t="s">
        <v>1</v>
      </c>
    </row>
    <row r="3007" spans="1:6" x14ac:dyDescent="0.25">
      <c r="A3007" s="7" t="s">
        <v>9648</v>
      </c>
      <c r="B3007" s="15" t="s">
        <v>1</v>
      </c>
      <c r="C3007" s="18" t="s">
        <v>1</v>
      </c>
      <c r="D3007" s="18" t="s">
        <v>1</v>
      </c>
      <c r="E3007" s="18" t="s">
        <v>1</v>
      </c>
      <c r="F3007" s="22" t="s">
        <v>1</v>
      </c>
    </row>
    <row r="3008" spans="1:6" x14ac:dyDescent="0.25">
      <c r="A3008" s="7" t="s">
        <v>9649</v>
      </c>
      <c r="B3008" s="15" t="s">
        <v>1</v>
      </c>
      <c r="C3008" s="18" t="s">
        <v>1</v>
      </c>
      <c r="D3008" s="18" t="s">
        <v>1</v>
      </c>
      <c r="E3008" s="18" t="s">
        <v>3</v>
      </c>
      <c r="F3008" s="22" t="s">
        <v>1</v>
      </c>
    </row>
    <row r="3009" spans="1:6" x14ac:dyDescent="0.25">
      <c r="A3009" s="7" t="s">
        <v>9650</v>
      </c>
      <c r="B3009" s="15" t="s">
        <v>1</v>
      </c>
      <c r="C3009" s="18" t="s">
        <v>1</v>
      </c>
      <c r="D3009" s="18" t="s">
        <v>1</v>
      </c>
      <c r="E3009" s="18" t="s">
        <v>1</v>
      </c>
      <c r="F3009" s="22" t="s">
        <v>1</v>
      </c>
    </row>
    <row r="3010" spans="1:6" x14ac:dyDescent="0.25">
      <c r="A3010" s="7" t="s">
        <v>9651</v>
      </c>
      <c r="B3010" s="15" t="s">
        <v>1</v>
      </c>
      <c r="C3010" s="18" t="s">
        <v>1</v>
      </c>
      <c r="D3010" s="18" t="s">
        <v>1</v>
      </c>
      <c r="E3010" s="18" t="s">
        <v>3</v>
      </c>
      <c r="F3010" s="22" t="s">
        <v>1</v>
      </c>
    </row>
    <row r="3011" spans="1:6" x14ac:dyDescent="0.25">
      <c r="A3011" s="7" t="s">
        <v>9652</v>
      </c>
      <c r="B3011" s="15" t="s">
        <v>1</v>
      </c>
      <c r="C3011" s="18" t="s">
        <v>1</v>
      </c>
      <c r="D3011" s="18" t="s">
        <v>1</v>
      </c>
      <c r="E3011" s="18" t="s">
        <v>1</v>
      </c>
      <c r="F3011" s="22" t="s">
        <v>1</v>
      </c>
    </row>
    <row r="3012" spans="1:6" x14ac:dyDescent="0.25">
      <c r="A3012" s="7" t="s">
        <v>9653</v>
      </c>
      <c r="B3012" s="15" t="s">
        <v>1</v>
      </c>
      <c r="C3012" s="18" t="s">
        <v>1</v>
      </c>
      <c r="D3012" s="18" t="s">
        <v>1</v>
      </c>
      <c r="E3012" s="18" t="s">
        <v>3</v>
      </c>
      <c r="F3012" s="22" t="s">
        <v>1</v>
      </c>
    </row>
    <row r="3013" spans="1:6" x14ac:dyDescent="0.25">
      <c r="A3013" s="7" t="s">
        <v>9654</v>
      </c>
      <c r="B3013" s="15" t="s">
        <v>1</v>
      </c>
      <c r="C3013" s="18" t="s">
        <v>1</v>
      </c>
      <c r="D3013" s="18" t="s">
        <v>1</v>
      </c>
      <c r="E3013" s="18" t="s">
        <v>3</v>
      </c>
      <c r="F3013" s="22" t="s">
        <v>1</v>
      </c>
    </row>
    <row r="3014" spans="1:6" x14ac:dyDescent="0.25">
      <c r="A3014" s="7" t="s">
        <v>9655</v>
      </c>
      <c r="B3014" s="15" t="s">
        <v>1</v>
      </c>
      <c r="C3014" s="18" t="s">
        <v>1</v>
      </c>
      <c r="D3014" s="18" t="s">
        <v>1</v>
      </c>
      <c r="E3014" s="18" t="s">
        <v>3</v>
      </c>
      <c r="F3014" s="22" t="s">
        <v>1</v>
      </c>
    </row>
    <row r="3015" spans="1:6" x14ac:dyDescent="0.25">
      <c r="A3015" s="7" t="s">
        <v>9656</v>
      </c>
      <c r="B3015" s="15" t="s">
        <v>1</v>
      </c>
      <c r="C3015" s="18" t="s">
        <v>1</v>
      </c>
      <c r="D3015" s="18" t="s">
        <v>1</v>
      </c>
      <c r="E3015" s="18" t="s">
        <v>3</v>
      </c>
      <c r="F3015" s="22" t="s">
        <v>1</v>
      </c>
    </row>
    <row r="3016" spans="1:6" x14ac:dyDescent="0.25">
      <c r="A3016" s="7" t="s">
        <v>9657</v>
      </c>
      <c r="B3016" s="15" t="s">
        <v>1</v>
      </c>
      <c r="C3016" s="18" t="s">
        <v>1</v>
      </c>
      <c r="D3016" s="18" t="s">
        <v>1</v>
      </c>
      <c r="E3016" s="18" t="s">
        <v>3</v>
      </c>
      <c r="F3016" s="22" t="s">
        <v>1</v>
      </c>
    </row>
    <row r="3017" spans="1:6" x14ac:dyDescent="0.25">
      <c r="A3017" s="7" t="s">
        <v>9658</v>
      </c>
      <c r="B3017" s="15" t="s">
        <v>1</v>
      </c>
      <c r="C3017" s="18" t="s">
        <v>1</v>
      </c>
      <c r="D3017" s="18" t="s">
        <v>1</v>
      </c>
      <c r="E3017" s="18" t="s">
        <v>3</v>
      </c>
      <c r="F3017" s="22" t="s">
        <v>1</v>
      </c>
    </row>
    <row r="3018" spans="1:6" x14ac:dyDescent="0.25">
      <c r="A3018" s="7" t="s">
        <v>9659</v>
      </c>
      <c r="B3018" s="15" t="s">
        <v>1</v>
      </c>
      <c r="C3018" s="18" t="s">
        <v>1</v>
      </c>
      <c r="D3018" s="18" t="s">
        <v>1</v>
      </c>
      <c r="E3018" s="18" t="s">
        <v>1</v>
      </c>
      <c r="F3018" s="22" t="s">
        <v>1</v>
      </c>
    </row>
    <row r="3019" spans="1:6" x14ac:dyDescent="0.25">
      <c r="A3019" s="7" t="s">
        <v>9660</v>
      </c>
      <c r="B3019" s="15" t="s">
        <v>1</v>
      </c>
      <c r="C3019" s="18" t="s">
        <v>1</v>
      </c>
      <c r="D3019" s="18" t="s">
        <v>1</v>
      </c>
      <c r="E3019" s="18" t="s">
        <v>3</v>
      </c>
      <c r="F3019" s="22" t="s">
        <v>1</v>
      </c>
    </row>
    <row r="3020" spans="1:6" x14ac:dyDescent="0.25">
      <c r="A3020" s="7" t="s">
        <v>9661</v>
      </c>
      <c r="B3020" s="15" t="s">
        <v>1</v>
      </c>
      <c r="C3020" s="18" t="s">
        <v>1</v>
      </c>
      <c r="D3020" s="18" t="s">
        <v>1</v>
      </c>
      <c r="E3020" s="18" t="s">
        <v>3</v>
      </c>
      <c r="F3020" s="22" t="s">
        <v>1</v>
      </c>
    </row>
    <row r="3021" spans="1:6" x14ac:dyDescent="0.25">
      <c r="A3021" s="7" t="s">
        <v>9662</v>
      </c>
      <c r="B3021" s="15" t="s">
        <v>1</v>
      </c>
      <c r="C3021" s="18" t="s">
        <v>1</v>
      </c>
      <c r="D3021" s="18" t="s">
        <v>1</v>
      </c>
      <c r="E3021" s="18" t="s">
        <v>3</v>
      </c>
      <c r="F3021" s="22" t="s">
        <v>1</v>
      </c>
    </row>
    <row r="3022" spans="1:6" x14ac:dyDescent="0.25">
      <c r="A3022" s="7" t="s">
        <v>9663</v>
      </c>
      <c r="B3022" s="15" t="s">
        <v>1</v>
      </c>
      <c r="C3022" s="18" t="s">
        <v>1</v>
      </c>
      <c r="D3022" s="18" t="s">
        <v>1</v>
      </c>
      <c r="E3022" s="18" t="s">
        <v>1</v>
      </c>
      <c r="F3022" s="22" t="s">
        <v>1</v>
      </c>
    </row>
    <row r="3023" spans="1:6" x14ac:dyDescent="0.25">
      <c r="A3023" s="7" t="s">
        <v>9664</v>
      </c>
      <c r="B3023" s="15" t="s">
        <v>1</v>
      </c>
      <c r="C3023" s="18" t="s">
        <v>1</v>
      </c>
      <c r="D3023" s="18" t="s">
        <v>1</v>
      </c>
      <c r="E3023" s="18" t="s">
        <v>3</v>
      </c>
      <c r="F3023" s="22" t="s">
        <v>1</v>
      </c>
    </row>
    <row r="3024" spans="1:6" x14ac:dyDescent="0.25">
      <c r="A3024" s="7" t="s">
        <v>9665</v>
      </c>
      <c r="B3024" s="15" t="s">
        <v>1</v>
      </c>
      <c r="C3024" s="18" t="s">
        <v>1</v>
      </c>
      <c r="D3024" s="18" t="s">
        <v>1</v>
      </c>
      <c r="E3024" s="18" t="s">
        <v>3</v>
      </c>
      <c r="F3024" s="22" t="s">
        <v>1</v>
      </c>
    </row>
    <row r="3025" spans="1:6" x14ac:dyDescent="0.25">
      <c r="A3025" s="7" t="s">
        <v>9666</v>
      </c>
      <c r="B3025" s="15" t="s">
        <v>1</v>
      </c>
      <c r="C3025" s="18" t="s">
        <v>1</v>
      </c>
      <c r="D3025" s="18" t="s">
        <v>1</v>
      </c>
      <c r="E3025" s="18" t="s">
        <v>1</v>
      </c>
      <c r="F3025" s="22" t="s">
        <v>1</v>
      </c>
    </row>
    <row r="3026" spans="1:6" x14ac:dyDescent="0.25">
      <c r="A3026" s="7" t="s">
        <v>9667</v>
      </c>
      <c r="B3026" s="15" t="s">
        <v>1</v>
      </c>
      <c r="C3026" s="18" t="s">
        <v>1</v>
      </c>
      <c r="D3026" s="18" t="s">
        <v>1</v>
      </c>
      <c r="E3026" s="18" t="s">
        <v>3</v>
      </c>
      <c r="F3026" s="22" t="s">
        <v>1</v>
      </c>
    </row>
    <row r="3027" spans="1:6" x14ac:dyDescent="0.25">
      <c r="A3027" s="7" t="s">
        <v>9668</v>
      </c>
      <c r="B3027" s="15" t="s">
        <v>1</v>
      </c>
      <c r="C3027" s="18" t="s">
        <v>1</v>
      </c>
      <c r="D3027" s="18" t="s">
        <v>1</v>
      </c>
      <c r="E3027" s="18" t="s">
        <v>3</v>
      </c>
      <c r="F3027" s="22" t="s">
        <v>1</v>
      </c>
    </row>
    <row r="3028" spans="1:6" x14ac:dyDescent="0.25">
      <c r="A3028" s="7" t="s">
        <v>9669</v>
      </c>
      <c r="B3028" s="15" t="s">
        <v>1</v>
      </c>
      <c r="C3028" s="18" t="s">
        <v>1</v>
      </c>
      <c r="D3028" s="18" t="s">
        <v>1</v>
      </c>
      <c r="E3028" s="18" t="s">
        <v>3</v>
      </c>
      <c r="F3028" s="22" t="s">
        <v>1</v>
      </c>
    </row>
    <row r="3029" spans="1:6" x14ac:dyDescent="0.25">
      <c r="A3029" s="7" t="s">
        <v>9670</v>
      </c>
      <c r="B3029" s="15" t="s">
        <v>1</v>
      </c>
      <c r="C3029" s="18" t="s">
        <v>1</v>
      </c>
      <c r="D3029" s="18" t="s">
        <v>1</v>
      </c>
      <c r="E3029" s="18" t="s">
        <v>3</v>
      </c>
      <c r="F3029" s="22" t="s">
        <v>1</v>
      </c>
    </row>
    <row r="3030" spans="1:6" x14ac:dyDescent="0.25">
      <c r="A3030" s="7" t="s">
        <v>9671</v>
      </c>
      <c r="B3030" s="15" t="s">
        <v>1</v>
      </c>
      <c r="C3030" s="18" t="s">
        <v>1</v>
      </c>
      <c r="D3030" s="18" t="s">
        <v>1</v>
      </c>
      <c r="E3030" s="18" t="s">
        <v>1</v>
      </c>
      <c r="F3030" s="22" t="s">
        <v>1</v>
      </c>
    </row>
    <row r="3031" spans="1:6" x14ac:dyDescent="0.25">
      <c r="A3031" s="7" t="s">
        <v>9672</v>
      </c>
      <c r="B3031" s="15" t="s">
        <v>1</v>
      </c>
      <c r="C3031" s="18" t="s">
        <v>1</v>
      </c>
      <c r="D3031" s="18" t="s">
        <v>1</v>
      </c>
      <c r="E3031" s="18" t="s">
        <v>3</v>
      </c>
      <c r="F3031" s="22" t="s">
        <v>1</v>
      </c>
    </row>
    <row r="3032" spans="1:6" x14ac:dyDescent="0.25">
      <c r="A3032" s="7" t="s">
        <v>9673</v>
      </c>
      <c r="B3032" s="15" t="s">
        <v>1</v>
      </c>
      <c r="C3032" s="18" t="s">
        <v>1</v>
      </c>
      <c r="D3032" s="18" t="s">
        <v>1</v>
      </c>
      <c r="E3032" s="18" t="s">
        <v>3</v>
      </c>
      <c r="F3032" s="22" t="s">
        <v>1</v>
      </c>
    </row>
    <row r="3033" spans="1:6" x14ac:dyDescent="0.25">
      <c r="A3033" s="7" t="s">
        <v>9674</v>
      </c>
      <c r="B3033" s="15" t="s">
        <v>1</v>
      </c>
      <c r="C3033" s="18" t="s">
        <v>1</v>
      </c>
      <c r="D3033" s="18" t="s">
        <v>1</v>
      </c>
      <c r="E3033" s="18" t="s">
        <v>3</v>
      </c>
      <c r="F3033" s="22" t="s">
        <v>1</v>
      </c>
    </row>
    <row r="3034" spans="1:6" x14ac:dyDescent="0.25">
      <c r="A3034" s="7" t="s">
        <v>9675</v>
      </c>
      <c r="B3034" s="15" t="s">
        <v>1</v>
      </c>
      <c r="C3034" s="18" t="s">
        <v>1</v>
      </c>
      <c r="D3034" s="18" t="s">
        <v>1</v>
      </c>
      <c r="E3034" s="18" t="s">
        <v>3</v>
      </c>
      <c r="F3034" s="22" t="s">
        <v>1</v>
      </c>
    </row>
    <row r="3035" spans="1:6" x14ac:dyDescent="0.25">
      <c r="A3035" s="7" t="s">
        <v>9676</v>
      </c>
      <c r="B3035" s="15" t="s">
        <v>1</v>
      </c>
      <c r="C3035" s="18" t="s">
        <v>1</v>
      </c>
      <c r="D3035" s="18" t="s">
        <v>1</v>
      </c>
      <c r="E3035" s="18" t="s">
        <v>3</v>
      </c>
      <c r="F3035" s="22" t="s">
        <v>1</v>
      </c>
    </row>
    <row r="3036" spans="1:6" x14ac:dyDescent="0.25">
      <c r="A3036" s="7" t="s">
        <v>9677</v>
      </c>
      <c r="B3036" s="15" t="s">
        <v>1</v>
      </c>
      <c r="C3036" s="18" t="s">
        <v>1</v>
      </c>
      <c r="D3036" s="18" t="s">
        <v>1</v>
      </c>
      <c r="E3036" s="18" t="s">
        <v>1</v>
      </c>
      <c r="F3036" s="22" t="s">
        <v>1</v>
      </c>
    </row>
    <row r="3037" spans="1:6" x14ac:dyDescent="0.25">
      <c r="A3037" s="7" t="s">
        <v>9678</v>
      </c>
      <c r="B3037" s="15" t="s">
        <v>1</v>
      </c>
      <c r="C3037" s="18" t="s">
        <v>1</v>
      </c>
      <c r="D3037" s="18" t="s">
        <v>1</v>
      </c>
      <c r="E3037" s="18" t="s">
        <v>3</v>
      </c>
      <c r="F3037" s="22" t="s">
        <v>1</v>
      </c>
    </row>
    <row r="3038" spans="1:6" x14ac:dyDescent="0.25">
      <c r="A3038" s="7" t="s">
        <v>9679</v>
      </c>
      <c r="B3038" s="15" t="s">
        <v>1</v>
      </c>
      <c r="C3038" s="18" t="s">
        <v>1</v>
      </c>
      <c r="D3038" s="18" t="s">
        <v>1</v>
      </c>
      <c r="E3038" s="18" t="s">
        <v>1</v>
      </c>
      <c r="F3038" s="22" t="s">
        <v>1</v>
      </c>
    </row>
    <row r="3039" spans="1:6" x14ac:dyDescent="0.25">
      <c r="A3039" s="7" t="s">
        <v>9680</v>
      </c>
      <c r="B3039" s="15" t="s">
        <v>1</v>
      </c>
      <c r="C3039" s="18" t="s">
        <v>1</v>
      </c>
      <c r="D3039" s="18" t="s">
        <v>1</v>
      </c>
      <c r="E3039" s="18" t="s">
        <v>1</v>
      </c>
      <c r="F3039" s="22" t="s">
        <v>1</v>
      </c>
    </row>
    <row r="3040" spans="1:6" x14ac:dyDescent="0.25">
      <c r="A3040" s="7" t="s">
        <v>9681</v>
      </c>
      <c r="B3040" s="15" t="s">
        <v>1</v>
      </c>
      <c r="C3040" s="18" t="s">
        <v>1</v>
      </c>
      <c r="D3040" s="18" t="s">
        <v>1</v>
      </c>
      <c r="E3040" s="18" t="s">
        <v>3</v>
      </c>
      <c r="F3040" s="22" t="s">
        <v>1</v>
      </c>
    </row>
    <row r="3041" spans="1:6" x14ac:dyDescent="0.25">
      <c r="A3041" s="7" t="s">
        <v>9682</v>
      </c>
      <c r="B3041" s="15" t="s">
        <v>1</v>
      </c>
      <c r="C3041" s="18" t="s">
        <v>1</v>
      </c>
      <c r="D3041" s="18" t="s">
        <v>1</v>
      </c>
      <c r="E3041" s="18" t="s">
        <v>3</v>
      </c>
      <c r="F3041" s="22" t="s">
        <v>1</v>
      </c>
    </row>
    <row r="3042" spans="1:6" x14ac:dyDescent="0.25">
      <c r="A3042" s="7" t="s">
        <v>9683</v>
      </c>
      <c r="B3042" s="15" t="s">
        <v>1</v>
      </c>
      <c r="C3042" s="18" t="s">
        <v>1</v>
      </c>
      <c r="D3042" s="18" t="s">
        <v>1</v>
      </c>
      <c r="E3042" s="18" t="s">
        <v>3</v>
      </c>
      <c r="F3042" s="22" t="s">
        <v>1</v>
      </c>
    </row>
    <row r="3043" spans="1:6" x14ac:dyDescent="0.25">
      <c r="A3043" s="7" t="s">
        <v>9684</v>
      </c>
      <c r="B3043" s="15" t="s">
        <v>1</v>
      </c>
      <c r="C3043" s="18" t="s">
        <v>1</v>
      </c>
      <c r="D3043" s="18" t="s">
        <v>1</v>
      </c>
      <c r="E3043" s="18" t="s">
        <v>3</v>
      </c>
      <c r="F3043" s="22" t="s">
        <v>1</v>
      </c>
    </row>
    <row r="3044" spans="1:6" x14ac:dyDescent="0.25">
      <c r="A3044" s="7" t="s">
        <v>9685</v>
      </c>
      <c r="B3044" s="15" t="s">
        <v>1</v>
      </c>
      <c r="C3044" s="18" t="s">
        <v>1</v>
      </c>
      <c r="D3044" s="18" t="s">
        <v>1</v>
      </c>
      <c r="E3044" s="18" t="s">
        <v>1</v>
      </c>
      <c r="F3044" s="22" t="s">
        <v>1</v>
      </c>
    </row>
    <row r="3045" spans="1:6" x14ac:dyDescent="0.25">
      <c r="A3045" s="7" t="s">
        <v>9686</v>
      </c>
      <c r="B3045" s="15" t="s">
        <v>1</v>
      </c>
      <c r="C3045" s="18" t="s">
        <v>1</v>
      </c>
      <c r="D3045" s="18" t="s">
        <v>1</v>
      </c>
      <c r="E3045" s="18" t="s">
        <v>3</v>
      </c>
      <c r="F3045" s="22" t="s">
        <v>1</v>
      </c>
    </row>
    <row r="3046" spans="1:6" x14ac:dyDescent="0.25">
      <c r="A3046" s="7" t="s">
        <v>9687</v>
      </c>
      <c r="B3046" s="15" t="s">
        <v>1</v>
      </c>
      <c r="C3046" s="18" t="s">
        <v>1</v>
      </c>
      <c r="D3046" s="18" t="s">
        <v>1</v>
      </c>
      <c r="E3046" s="18" t="s">
        <v>1</v>
      </c>
      <c r="F3046" s="22" t="s">
        <v>1</v>
      </c>
    </row>
    <row r="3047" spans="1:6" x14ac:dyDescent="0.25">
      <c r="A3047" s="7" t="s">
        <v>9688</v>
      </c>
      <c r="B3047" s="15" t="s">
        <v>1</v>
      </c>
      <c r="C3047" s="18" t="s">
        <v>1</v>
      </c>
      <c r="D3047" s="18" t="s">
        <v>1</v>
      </c>
      <c r="E3047" s="18" t="s">
        <v>3</v>
      </c>
      <c r="F3047" s="22" t="s">
        <v>1</v>
      </c>
    </row>
    <row r="3048" spans="1:6" x14ac:dyDescent="0.25">
      <c r="A3048" s="7" t="s">
        <v>9689</v>
      </c>
      <c r="B3048" s="15" t="s">
        <v>1</v>
      </c>
      <c r="C3048" s="18" t="s">
        <v>1</v>
      </c>
      <c r="D3048" s="18" t="s">
        <v>1</v>
      </c>
      <c r="E3048" s="18" t="s">
        <v>3</v>
      </c>
      <c r="F3048" s="22" t="s">
        <v>1</v>
      </c>
    </row>
    <row r="3049" spans="1:6" x14ac:dyDescent="0.25">
      <c r="A3049" s="7" t="s">
        <v>9690</v>
      </c>
      <c r="B3049" s="15" t="s">
        <v>1</v>
      </c>
      <c r="C3049" s="18" t="s">
        <v>1</v>
      </c>
      <c r="D3049" s="18" t="s">
        <v>1</v>
      </c>
      <c r="E3049" s="18" t="s">
        <v>1</v>
      </c>
      <c r="F3049" s="22" t="s">
        <v>1</v>
      </c>
    </row>
    <row r="3050" spans="1:6" x14ac:dyDescent="0.25">
      <c r="A3050" s="7" t="s">
        <v>9691</v>
      </c>
      <c r="B3050" s="15" t="s">
        <v>1</v>
      </c>
      <c r="C3050" s="18" t="s">
        <v>1</v>
      </c>
      <c r="D3050" s="18" t="s">
        <v>1</v>
      </c>
      <c r="E3050" s="18" t="s">
        <v>3</v>
      </c>
      <c r="F3050" s="22" t="s">
        <v>1</v>
      </c>
    </row>
    <row r="3051" spans="1:6" x14ac:dyDescent="0.25">
      <c r="A3051" s="7" t="s">
        <v>9692</v>
      </c>
      <c r="B3051" s="15" t="s">
        <v>1</v>
      </c>
      <c r="C3051" s="18" t="s">
        <v>1</v>
      </c>
      <c r="D3051" s="18" t="s">
        <v>1</v>
      </c>
      <c r="E3051" s="18" t="s">
        <v>3</v>
      </c>
      <c r="F3051" s="22" t="s">
        <v>1</v>
      </c>
    </row>
    <row r="3052" spans="1:6" x14ac:dyDescent="0.25">
      <c r="A3052" s="7" t="s">
        <v>9693</v>
      </c>
      <c r="B3052" s="15" t="s">
        <v>1</v>
      </c>
      <c r="C3052" s="18" t="s">
        <v>1</v>
      </c>
      <c r="D3052" s="18" t="s">
        <v>1</v>
      </c>
      <c r="E3052" s="18" t="s">
        <v>1</v>
      </c>
      <c r="F3052" s="22" t="s">
        <v>1</v>
      </c>
    </row>
    <row r="3053" spans="1:6" x14ac:dyDescent="0.25">
      <c r="A3053" s="7" t="s">
        <v>9694</v>
      </c>
      <c r="B3053" s="15" t="s">
        <v>1</v>
      </c>
      <c r="C3053" s="18" t="s">
        <v>1</v>
      </c>
      <c r="D3053" s="18" t="s">
        <v>1</v>
      </c>
      <c r="E3053" s="18" t="s">
        <v>3</v>
      </c>
      <c r="F3053" s="22" t="s">
        <v>1</v>
      </c>
    </row>
    <row r="3054" spans="1:6" x14ac:dyDescent="0.25">
      <c r="A3054" s="7" t="s">
        <v>9695</v>
      </c>
      <c r="B3054" s="15" t="s">
        <v>1</v>
      </c>
      <c r="C3054" s="18" t="s">
        <v>1</v>
      </c>
      <c r="D3054" s="18" t="s">
        <v>1</v>
      </c>
      <c r="E3054" s="18" t="s">
        <v>3</v>
      </c>
      <c r="F3054" s="22" t="s">
        <v>1</v>
      </c>
    </row>
    <row r="3055" spans="1:6" x14ac:dyDescent="0.25">
      <c r="A3055" s="7" t="s">
        <v>9696</v>
      </c>
      <c r="B3055" s="15" t="s">
        <v>1</v>
      </c>
      <c r="C3055" s="18" t="s">
        <v>1</v>
      </c>
      <c r="D3055" s="18" t="s">
        <v>1</v>
      </c>
      <c r="E3055" s="18" t="s">
        <v>1</v>
      </c>
      <c r="F3055" s="22" t="s">
        <v>1</v>
      </c>
    </row>
    <row r="3056" spans="1:6" x14ac:dyDescent="0.25">
      <c r="A3056" s="7" t="s">
        <v>9697</v>
      </c>
      <c r="B3056" s="15" t="s">
        <v>1</v>
      </c>
      <c r="C3056" s="18" t="s">
        <v>1</v>
      </c>
      <c r="D3056" s="18" t="s">
        <v>1</v>
      </c>
      <c r="E3056" s="18" t="s">
        <v>3</v>
      </c>
      <c r="F3056" s="22" t="s">
        <v>1</v>
      </c>
    </row>
    <row r="3057" spans="1:6" x14ac:dyDescent="0.25">
      <c r="A3057" s="7" t="s">
        <v>9698</v>
      </c>
      <c r="B3057" s="15" t="s">
        <v>1</v>
      </c>
      <c r="C3057" s="18" t="s">
        <v>1</v>
      </c>
      <c r="D3057" s="18" t="s">
        <v>1</v>
      </c>
      <c r="E3057" s="18" t="s">
        <v>3</v>
      </c>
      <c r="F3057" s="22" t="s">
        <v>1</v>
      </c>
    </row>
    <row r="3058" spans="1:6" x14ac:dyDescent="0.25">
      <c r="A3058" s="7" t="s">
        <v>9699</v>
      </c>
      <c r="B3058" s="15" t="s">
        <v>1</v>
      </c>
      <c r="C3058" s="18" t="s">
        <v>1</v>
      </c>
      <c r="D3058" s="18" t="s">
        <v>1</v>
      </c>
      <c r="E3058" s="18" t="s">
        <v>3</v>
      </c>
      <c r="F3058" s="22" t="s">
        <v>1</v>
      </c>
    </row>
    <row r="3059" spans="1:6" x14ac:dyDescent="0.25">
      <c r="A3059" s="7" t="s">
        <v>9700</v>
      </c>
      <c r="B3059" s="15" t="s">
        <v>1</v>
      </c>
      <c r="C3059" s="18" t="s">
        <v>1</v>
      </c>
      <c r="D3059" s="18" t="s">
        <v>1</v>
      </c>
      <c r="E3059" s="18" t="s">
        <v>3</v>
      </c>
      <c r="F3059" s="22" t="s">
        <v>1</v>
      </c>
    </row>
    <row r="3060" spans="1:6" x14ac:dyDescent="0.25">
      <c r="A3060" s="7" t="s">
        <v>9701</v>
      </c>
      <c r="B3060" s="15" t="s">
        <v>1</v>
      </c>
      <c r="C3060" s="18" t="s">
        <v>1</v>
      </c>
      <c r="D3060" s="18" t="s">
        <v>1</v>
      </c>
      <c r="E3060" s="18" t="s">
        <v>1</v>
      </c>
      <c r="F3060" s="22" t="s">
        <v>1</v>
      </c>
    </row>
    <row r="3061" spans="1:6" x14ac:dyDescent="0.25">
      <c r="A3061" s="7" t="s">
        <v>9702</v>
      </c>
      <c r="B3061" s="15" t="s">
        <v>1</v>
      </c>
      <c r="C3061" s="18" t="s">
        <v>1</v>
      </c>
      <c r="D3061" s="18" t="s">
        <v>1</v>
      </c>
      <c r="E3061" s="18" t="s">
        <v>3</v>
      </c>
      <c r="F3061" s="22" t="s">
        <v>1</v>
      </c>
    </row>
    <row r="3062" spans="1:6" x14ac:dyDescent="0.25">
      <c r="A3062" s="7" t="s">
        <v>9703</v>
      </c>
      <c r="B3062" s="15" t="s">
        <v>1</v>
      </c>
      <c r="C3062" s="18" t="s">
        <v>1</v>
      </c>
      <c r="D3062" s="18" t="s">
        <v>1</v>
      </c>
      <c r="E3062" s="18" t="s">
        <v>3</v>
      </c>
      <c r="F3062" s="22" t="s">
        <v>1</v>
      </c>
    </row>
    <row r="3063" spans="1:6" x14ac:dyDescent="0.25">
      <c r="A3063" s="7" t="s">
        <v>9704</v>
      </c>
      <c r="B3063" s="15" t="s">
        <v>1</v>
      </c>
      <c r="C3063" s="18" t="s">
        <v>1</v>
      </c>
      <c r="D3063" s="18" t="s">
        <v>1</v>
      </c>
      <c r="E3063" s="18" t="s">
        <v>3</v>
      </c>
      <c r="F3063" s="22" t="s">
        <v>1</v>
      </c>
    </row>
    <row r="3064" spans="1:6" x14ac:dyDescent="0.25">
      <c r="A3064" s="7" t="s">
        <v>9705</v>
      </c>
      <c r="B3064" s="15" t="s">
        <v>1</v>
      </c>
      <c r="C3064" s="18" t="s">
        <v>1</v>
      </c>
      <c r="D3064" s="18" t="s">
        <v>1</v>
      </c>
      <c r="E3064" s="18" t="s">
        <v>3</v>
      </c>
      <c r="F3064" s="22" t="s">
        <v>1</v>
      </c>
    </row>
    <row r="3065" spans="1:6" x14ac:dyDescent="0.25">
      <c r="A3065" s="7" t="s">
        <v>9706</v>
      </c>
      <c r="B3065" s="15" t="s">
        <v>1</v>
      </c>
      <c r="C3065" s="18" t="s">
        <v>1</v>
      </c>
      <c r="D3065" s="18" t="s">
        <v>1</v>
      </c>
      <c r="E3065" s="18" t="s">
        <v>1</v>
      </c>
      <c r="F3065" s="22" t="s">
        <v>1</v>
      </c>
    </row>
    <row r="3066" spans="1:6" x14ac:dyDescent="0.25">
      <c r="A3066" s="7" t="s">
        <v>9707</v>
      </c>
      <c r="B3066" s="15" t="s">
        <v>1</v>
      </c>
      <c r="C3066" s="18" t="s">
        <v>1</v>
      </c>
      <c r="D3066" s="18" t="s">
        <v>1</v>
      </c>
      <c r="E3066" s="18" t="s">
        <v>3</v>
      </c>
      <c r="F3066" s="22" t="s">
        <v>1</v>
      </c>
    </row>
    <row r="3067" spans="1:6" x14ac:dyDescent="0.25">
      <c r="A3067" s="7" t="s">
        <v>9708</v>
      </c>
      <c r="B3067" s="15" t="s">
        <v>1</v>
      </c>
      <c r="C3067" s="18" t="s">
        <v>1</v>
      </c>
      <c r="D3067" s="18" t="s">
        <v>1</v>
      </c>
      <c r="E3067" s="18" t="s">
        <v>1</v>
      </c>
      <c r="F3067" s="22" t="s">
        <v>1</v>
      </c>
    </row>
    <row r="3068" spans="1:6" x14ac:dyDescent="0.25">
      <c r="A3068" s="7" t="s">
        <v>9709</v>
      </c>
      <c r="B3068" s="15" t="s">
        <v>1</v>
      </c>
      <c r="C3068" s="18" t="s">
        <v>1</v>
      </c>
      <c r="D3068" s="18" t="s">
        <v>1</v>
      </c>
      <c r="E3068" s="18" t="s">
        <v>3</v>
      </c>
      <c r="F3068" s="22" t="s">
        <v>1</v>
      </c>
    </row>
    <row r="3069" spans="1:6" x14ac:dyDescent="0.25">
      <c r="A3069" s="7" t="s">
        <v>9710</v>
      </c>
      <c r="B3069" s="15" t="s">
        <v>1</v>
      </c>
      <c r="C3069" s="18" t="s">
        <v>1</v>
      </c>
      <c r="D3069" s="18" t="s">
        <v>1</v>
      </c>
      <c r="E3069" s="18" t="s">
        <v>3</v>
      </c>
      <c r="F3069" s="22" t="s">
        <v>1</v>
      </c>
    </row>
    <row r="3070" spans="1:6" x14ac:dyDescent="0.25">
      <c r="A3070" s="7" t="s">
        <v>9711</v>
      </c>
      <c r="B3070" s="15" t="s">
        <v>1</v>
      </c>
      <c r="C3070" s="18" t="s">
        <v>1</v>
      </c>
      <c r="D3070" s="18" t="s">
        <v>1</v>
      </c>
      <c r="E3070" s="18" t="s">
        <v>1</v>
      </c>
      <c r="F3070" s="22" t="s">
        <v>1</v>
      </c>
    </row>
    <row r="3071" spans="1:6" x14ac:dyDescent="0.25">
      <c r="A3071" s="7" t="s">
        <v>9712</v>
      </c>
      <c r="B3071" s="15" t="s">
        <v>1</v>
      </c>
      <c r="C3071" s="18" t="s">
        <v>1</v>
      </c>
      <c r="D3071" s="18" t="s">
        <v>1</v>
      </c>
      <c r="E3071" s="18" t="s">
        <v>3</v>
      </c>
      <c r="F3071" s="22" t="s">
        <v>1</v>
      </c>
    </row>
    <row r="3072" spans="1:6" x14ac:dyDescent="0.25">
      <c r="A3072" s="7" t="s">
        <v>9713</v>
      </c>
      <c r="B3072" s="15" t="s">
        <v>1</v>
      </c>
      <c r="C3072" s="18" t="s">
        <v>1</v>
      </c>
      <c r="D3072" s="18" t="s">
        <v>1</v>
      </c>
      <c r="E3072" s="18" t="s">
        <v>3</v>
      </c>
      <c r="F3072" s="22" t="s">
        <v>1</v>
      </c>
    </row>
    <row r="3073" spans="1:6" x14ac:dyDescent="0.25">
      <c r="A3073" s="7" t="s">
        <v>9714</v>
      </c>
      <c r="B3073" s="15" t="s">
        <v>1</v>
      </c>
      <c r="C3073" s="18" t="s">
        <v>1</v>
      </c>
      <c r="D3073" s="18" t="s">
        <v>1</v>
      </c>
      <c r="E3073" s="18" t="s">
        <v>1</v>
      </c>
      <c r="F3073" s="22" t="s">
        <v>1</v>
      </c>
    </row>
    <row r="3074" spans="1:6" x14ac:dyDescent="0.25">
      <c r="A3074" s="7" t="s">
        <v>9715</v>
      </c>
      <c r="B3074" s="15" t="s">
        <v>1</v>
      </c>
      <c r="C3074" s="18" t="s">
        <v>1</v>
      </c>
      <c r="D3074" s="18" t="s">
        <v>1</v>
      </c>
      <c r="E3074" s="18" t="s">
        <v>3</v>
      </c>
      <c r="F3074" s="22" t="s">
        <v>1</v>
      </c>
    </row>
    <row r="3075" spans="1:6" x14ac:dyDescent="0.25">
      <c r="A3075" s="7" t="s">
        <v>9716</v>
      </c>
      <c r="B3075" s="15" t="s">
        <v>1</v>
      </c>
      <c r="C3075" s="18" t="s">
        <v>1</v>
      </c>
      <c r="D3075" s="18" t="s">
        <v>1</v>
      </c>
      <c r="E3075" s="18" t="s">
        <v>1</v>
      </c>
      <c r="F3075" s="22" t="s">
        <v>1</v>
      </c>
    </row>
    <row r="3076" spans="1:6" x14ac:dyDescent="0.25">
      <c r="A3076" s="7" t="s">
        <v>9717</v>
      </c>
      <c r="B3076" s="15" t="s">
        <v>1</v>
      </c>
      <c r="C3076" s="18" t="s">
        <v>1</v>
      </c>
      <c r="D3076" s="18" t="s">
        <v>1</v>
      </c>
      <c r="E3076" s="18" t="s">
        <v>3</v>
      </c>
      <c r="F3076" s="22" t="s">
        <v>1</v>
      </c>
    </row>
    <row r="3077" spans="1:6" x14ac:dyDescent="0.25">
      <c r="A3077" s="7" t="s">
        <v>9718</v>
      </c>
      <c r="B3077" s="15" t="s">
        <v>1</v>
      </c>
      <c r="C3077" s="18" t="s">
        <v>1</v>
      </c>
      <c r="D3077" s="18" t="s">
        <v>1</v>
      </c>
      <c r="E3077" s="18" t="s">
        <v>3</v>
      </c>
      <c r="F3077" s="22" t="s">
        <v>1</v>
      </c>
    </row>
    <row r="3078" spans="1:6" x14ac:dyDescent="0.25">
      <c r="A3078" s="7" t="s">
        <v>9719</v>
      </c>
      <c r="B3078" s="15" t="s">
        <v>1</v>
      </c>
      <c r="C3078" s="18" t="s">
        <v>1</v>
      </c>
      <c r="D3078" s="18" t="s">
        <v>1</v>
      </c>
      <c r="E3078" s="18" t="s">
        <v>3</v>
      </c>
      <c r="F3078" s="22" t="s">
        <v>1</v>
      </c>
    </row>
    <row r="3079" spans="1:6" x14ac:dyDescent="0.25">
      <c r="A3079" s="7" t="s">
        <v>9720</v>
      </c>
      <c r="B3079" s="15" t="s">
        <v>1</v>
      </c>
      <c r="C3079" s="18" t="s">
        <v>1</v>
      </c>
      <c r="D3079" s="18" t="s">
        <v>1</v>
      </c>
      <c r="E3079" s="18" t="s">
        <v>1</v>
      </c>
      <c r="F3079" s="22" t="s">
        <v>1</v>
      </c>
    </row>
    <row r="3080" spans="1:6" x14ac:dyDescent="0.25">
      <c r="A3080" s="7" t="s">
        <v>9721</v>
      </c>
      <c r="B3080" s="15" t="s">
        <v>1</v>
      </c>
      <c r="C3080" s="18" t="s">
        <v>1</v>
      </c>
      <c r="D3080" s="18" t="s">
        <v>1</v>
      </c>
      <c r="E3080" s="18" t="s">
        <v>3</v>
      </c>
      <c r="F3080" s="22" t="s">
        <v>1</v>
      </c>
    </row>
    <row r="3081" spans="1:6" x14ac:dyDescent="0.25">
      <c r="A3081" s="7" t="s">
        <v>9722</v>
      </c>
      <c r="B3081" s="15" t="s">
        <v>1</v>
      </c>
      <c r="C3081" s="18" t="s">
        <v>1</v>
      </c>
      <c r="D3081" s="18" t="s">
        <v>1</v>
      </c>
      <c r="E3081" s="18" t="s">
        <v>3</v>
      </c>
      <c r="F3081" s="22" t="s">
        <v>1</v>
      </c>
    </row>
    <row r="3082" spans="1:6" x14ac:dyDescent="0.25">
      <c r="A3082" s="7" t="s">
        <v>9723</v>
      </c>
      <c r="B3082" s="15" t="s">
        <v>1</v>
      </c>
      <c r="C3082" s="18" t="s">
        <v>1</v>
      </c>
      <c r="D3082" s="18" t="s">
        <v>1</v>
      </c>
      <c r="E3082" s="18" t="s">
        <v>3</v>
      </c>
      <c r="F3082" s="22" t="s">
        <v>1</v>
      </c>
    </row>
    <row r="3083" spans="1:6" x14ac:dyDescent="0.25">
      <c r="A3083" s="7" t="s">
        <v>9724</v>
      </c>
      <c r="B3083" s="15" t="s">
        <v>1</v>
      </c>
      <c r="C3083" s="18" t="s">
        <v>1</v>
      </c>
      <c r="D3083" s="18" t="s">
        <v>1</v>
      </c>
      <c r="E3083" s="18" t="s">
        <v>3</v>
      </c>
      <c r="F3083" s="22" t="s">
        <v>1</v>
      </c>
    </row>
    <row r="3084" spans="1:6" x14ac:dyDescent="0.25">
      <c r="A3084" s="7" t="s">
        <v>9725</v>
      </c>
      <c r="B3084" s="15" t="s">
        <v>1</v>
      </c>
      <c r="C3084" s="18" t="s">
        <v>1</v>
      </c>
      <c r="D3084" s="18" t="s">
        <v>1</v>
      </c>
      <c r="E3084" s="18" t="s">
        <v>1</v>
      </c>
      <c r="F3084" s="22" t="s">
        <v>1</v>
      </c>
    </row>
    <row r="3085" spans="1:6" x14ac:dyDescent="0.25">
      <c r="A3085" s="7" t="s">
        <v>9726</v>
      </c>
      <c r="B3085" s="15" t="s">
        <v>1</v>
      </c>
      <c r="C3085" s="18" t="s">
        <v>1</v>
      </c>
      <c r="D3085" s="18" t="s">
        <v>1</v>
      </c>
      <c r="E3085" s="18" t="s">
        <v>3</v>
      </c>
      <c r="F3085" s="22" t="s">
        <v>1</v>
      </c>
    </row>
    <row r="3086" spans="1:6" x14ac:dyDescent="0.25">
      <c r="A3086" s="7" t="s">
        <v>9727</v>
      </c>
      <c r="B3086" s="15" t="s">
        <v>1</v>
      </c>
      <c r="C3086" s="18" t="s">
        <v>1</v>
      </c>
      <c r="D3086" s="18" t="s">
        <v>1</v>
      </c>
      <c r="E3086" s="18" t="s">
        <v>3</v>
      </c>
      <c r="F3086" s="22" t="s">
        <v>1</v>
      </c>
    </row>
    <row r="3087" spans="1:6" x14ac:dyDescent="0.25">
      <c r="A3087" s="7" t="s">
        <v>9728</v>
      </c>
      <c r="B3087" s="15" t="s">
        <v>1</v>
      </c>
      <c r="C3087" s="18" t="s">
        <v>1</v>
      </c>
      <c r="D3087" s="18" t="s">
        <v>1</v>
      </c>
      <c r="E3087" s="18" t="s">
        <v>1</v>
      </c>
      <c r="F3087" s="22" t="s">
        <v>1</v>
      </c>
    </row>
    <row r="3088" spans="1:6" x14ac:dyDescent="0.25">
      <c r="A3088" s="7" t="s">
        <v>9729</v>
      </c>
      <c r="B3088" s="15" t="s">
        <v>1</v>
      </c>
      <c r="C3088" s="18" t="s">
        <v>1</v>
      </c>
      <c r="D3088" s="18" t="s">
        <v>1</v>
      </c>
      <c r="E3088" s="18" t="s">
        <v>3</v>
      </c>
      <c r="F3088" s="22" t="s">
        <v>1</v>
      </c>
    </row>
    <row r="3089" spans="1:6" x14ac:dyDescent="0.25">
      <c r="A3089" s="7" t="s">
        <v>8748</v>
      </c>
      <c r="B3089" s="15" t="s">
        <v>1</v>
      </c>
      <c r="C3089" s="18" t="s">
        <v>1</v>
      </c>
      <c r="D3089" s="18" t="s">
        <v>1</v>
      </c>
      <c r="E3089" s="18" t="s">
        <v>3</v>
      </c>
      <c r="F3089" s="22" t="s">
        <v>1</v>
      </c>
    </row>
    <row r="3090" spans="1:6" x14ac:dyDescent="0.25">
      <c r="A3090" s="7" t="s">
        <v>8749</v>
      </c>
      <c r="B3090" s="15" t="s">
        <v>1</v>
      </c>
      <c r="C3090" s="18" t="s">
        <v>1</v>
      </c>
      <c r="D3090" s="18" t="s">
        <v>1</v>
      </c>
      <c r="E3090" s="18" t="s">
        <v>3</v>
      </c>
      <c r="F3090" s="22" t="s">
        <v>1</v>
      </c>
    </row>
    <row r="3091" spans="1:6" x14ac:dyDescent="0.25">
      <c r="A3091" s="7" t="s">
        <v>8750</v>
      </c>
      <c r="B3091" s="15" t="s">
        <v>1</v>
      </c>
      <c r="C3091" s="18" t="s">
        <v>1</v>
      </c>
      <c r="D3091" s="18" t="s">
        <v>1</v>
      </c>
      <c r="E3091" s="18" t="s">
        <v>1</v>
      </c>
      <c r="F3091" s="22" t="s">
        <v>1</v>
      </c>
    </row>
    <row r="3092" spans="1:6" x14ac:dyDescent="0.25">
      <c r="A3092" s="7" t="s">
        <v>8751</v>
      </c>
      <c r="B3092" s="15" t="s">
        <v>1</v>
      </c>
      <c r="C3092" s="18" t="s">
        <v>1</v>
      </c>
      <c r="D3092" s="18" t="s">
        <v>1</v>
      </c>
      <c r="E3092" s="18" t="s">
        <v>3</v>
      </c>
      <c r="F3092" s="22" t="s">
        <v>1</v>
      </c>
    </row>
    <row r="3093" spans="1:6" x14ac:dyDescent="0.25">
      <c r="A3093" s="7" t="s">
        <v>8752</v>
      </c>
      <c r="B3093" s="15" t="s">
        <v>1</v>
      </c>
      <c r="C3093" s="18" t="s">
        <v>1</v>
      </c>
      <c r="D3093" s="18" t="s">
        <v>1</v>
      </c>
      <c r="E3093" s="18" t="s">
        <v>3</v>
      </c>
      <c r="F3093" s="22" t="s">
        <v>1</v>
      </c>
    </row>
    <row r="3094" spans="1:6" x14ac:dyDescent="0.25">
      <c r="A3094" s="7" t="s">
        <v>8753</v>
      </c>
      <c r="B3094" s="15" t="s">
        <v>1</v>
      </c>
      <c r="C3094" s="18" t="s">
        <v>1</v>
      </c>
      <c r="D3094" s="18" t="s">
        <v>1</v>
      </c>
      <c r="E3094" s="18" t="s">
        <v>3</v>
      </c>
      <c r="F3094" s="22" t="s">
        <v>1</v>
      </c>
    </row>
    <row r="3095" spans="1:6" x14ac:dyDescent="0.25">
      <c r="A3095" s="7" t="s">
        <v>8754</v>
      </c>
      <c r="B3095" s="15" t="s">
        <v>1</v>
      </c>
      <c r="C3095" s="18" t="s">
        <v>1</v>
      </c>
      <c r="D3095" s="18" t="s">
        <v>1</v>
      </c>
      <c r="E3095" s="18" t="s">
        <v>1</v>
      </c>
      <c r="F3095" s="22" t="s">
        <v>1</v>
      </c>
    </row>
    <row r="3096" spans="1:6" x14ac:dyDescent="0.25">
      <c r="A3096" s="7" t="s">
        <v>8755</v>
      </c>
      <c r="B3096" s="15" t="s">
        <v>1</v>
      </c>
      <c r="C3096" s="18" t="s">
        <v>1</v>
      </c>
      <c r="D3096" s="18" t="s">
        <v>1</v>
      </c>
      <c r="E3096" s="18" t="s">
        <v>3</v>
      </c>
      <c r="F3096" s="22" t="s">
        <v>1</v>
      </c>
    </row>
    <row r="3097" spans="1:6" x14ac:dyDescent="0.25">
      <c r="A3097" s="7" t="s">
        <v>8756</v>
      </c>
      <c r="B3097" s="15" t="s">
        <v>1</v>
      </c>
      <c r="C3097" s="18" t="s">
        <v>1</v>
      </c>
      <c r="D3097" s="18" t="s">
        <v>1</v>
      </c>
      <c r="E3097" s="18" t="s">
        <v>1</v>
      </c>
      <c r="F3097" s="22" t="s">
        <v>1</v>
      </c>
    </row>
    <row r="3098" spans="1:6" x14ac:dyDescent="0.25">
      <c r="A3098" s="7" t="s">
        <v>8757</v>
      </c>
      <c r="B3098" s="15" t="s">
        <v>1</v>
      </c>
      <c r="C3098" s="18" t="s">
        <v>1</v>
      </c>
      <c r="D3098" s="18" t="s">
        <v>1</v>
      </c>
      <c r="E3098" s="18" t="s">
        <v>1</v>
      </c>
      <c r="F3098" s="22" t="s">
        <v>1</v>
      </c>
    </row>
    <row r="3099" spans="1:6" x14ac:dyDescent="0.25">
      <c r="A3099" s="7" t="s">
        <v>8758</v>
      </c>
      <c r="B3099" s="15" t="s">
        <v>1</v>
      </c>
      <c r="C3099" s="18" t="s">
        <v>1</v>
      </c>
      <c r="D3099" s="18" t="s">
        <v>1</v>
      </c>
      <c r="E3099" s="18" t="s">
        <v>3</v>
      </c>
      <c r="F3099" s="22" t="s">
        <v>1</v>
      </c>
    </row>
    <row r="3100" spans="1:6" x14ac:dyDescent="0.25">
      <c r="A3100" s="7" t="s">
        <v>8759</v>
      </c>
      <c r="B3100" s="15" t="s">
        <v>1</v>
      </c>
      <c r="C3100" s="18" t="s">
        <v>1</v>
      </c>
      <c r="D3100" s="18" t="s">
        <v>1</v>
      </c>
      <c r="E3100" s="18" t="s">
        <v>3</v>
      </c>
      <c r="F3100" s="22" t="s">
        <v>1</v>
      </c>
    </row>
    <row r="3101" spans="1:6" x14ac:dyDescent="0.25">
      <c r="A3101" s="7" t="s">
        <v>8760</v>
      </c>
      <c r="B3101" s="15" t="s">
        <v>1</v>
      </c>
      <c r="C3101" s="18" t="s">
        <v>1</v>
      </c>
      <c r="D3101" s="18" t="s">
        <v>1</v>
      </c>
      <c r="E3101" s="18" t="s">
        <v>3</v>
      </c>
      <c r="F3101" s="22" t="s">
        <v>1</v>
      </c>
    </row>
    <row r="3102" spans="1:6" x14ac:dyDescent="0.25">
      <c r="A3102" s="7" t="s">
        <v>8761</v>
      </c>
      <c r="B3102" s="15" t="s">
        <v>1</v>
      </c>
      <c r="C3102" s="18" t="s">
        <v>1</v>
      </c>
      <c r="D3102" s="18" t="s">
        <v>1</v>
      </c>
      <c r="E3102" s="18" t="s">
        <v>3</v>
      </c>
      <c r="F3102" s="22" t="s">
        <v>1</v>
      </c>
    </row>
    <row r="3103" spans="1:6" x14ac:dyDescent="0.25">
      <c r="A3103" s="7" t="s">
        <v>8762</v>
      </c>
      <c r="B3103" s="15" t="s">
        <v>1</v>
      </c>
      <c r="C3103" s="18" t="s">
        <v>1</v>
      </c>
      <c r="D3103" s="18" t="s">
        <v>1</v>
      </c>
      <c r="E3103" s="18" t="s">
        <v>1</v>
      </c>
      <c r="F3103" s="22" t="s">
        <v>1</v>
      </c>
    </row>
    <row r="3104" spans="1:6" x14ac:dyDescent="0.25">
      <c r="A3104" s="7" t="s">
        <v>8763</v>
      </c>
      <c r="B3104" s="15" t="s">
        <v>1</v>
      </c>
      <c r="C3104" s="18" t="s">
        <v>1</v>
      </c>
      <c r="D3104" s="18" t="s">
        <v>1</v>
      </c>
      <c r="E3104" s="18" t="s">
        <v>3</v>
      </c>
      <c r="F3104" s="22" t="s">
        <v>1</v>
      </c>
    </row>
    <row r="3105" spans="1:6" x14ac:dyDescent="0.25">
      <c r="A3105" s="7" t="s">
        <v>8764</v>
      </c>
      <c r="B3105" s="15" t="s">
        <v>1</v>
      </c>
      <c r="C3105" s="18" t="s">
        <v>1</v>
      </c>
      <c r="D3105" s="18" t="s">
        <v>1</v>
      </c>
      <c r="E3105" s="18" t="s">
        <v>3</v>
      </c>
      <c r="F3105" s="22" t="s">
        <v>1</v>
      </c>
    </row>
    <row r="3106" spans="1:6" x14ac:dyDescent="0.25">
      <c r="A3106" s="7" t="s">
        <v>8765</v>
      </c>
      <c r="B3106" s="15" t="s">
        <v>1</v>
      </c>
      <c r="C3106" s="18" t="s">
        <v>1</v>
      </c>
      <c r="D3106" s="18" t="s">
        <v>1</v>
      </c>
      <c r="E3106" s="18" t="s">
        <v>3</v>
      </c>
      <c r="F3106" s="22" t="s">
        <v>1</v>
      </c>
    </row>
    <row r="3107" spans="1:6" x14ac:dyDescent="0.25">
      <c r="A3107" s="7" t="s">
        <v>8766</v>
      </c>
      <c r="B3107" s="15" t="s">
        <v>1</v>
      </c>
      <c r="C3107" s="18" t="s">
        <v>1</v>
      </c>
      <c r="D3107" s="18" t="s">
        <v>1</v>
      </c>
      <c r="E3107" s="18" t="s">
        <v>3</v>
      </c>
      <c r="F3107" s="22" t="s">
        <v>1</v>
      </c>
    </row>
    <row r="3108" spans="1:6" x14ac:dyDescent="0.25">
      <c r="A3108" s="7" t="s">
        <v>8767</v>
      </c>
      <c r="B3108" s="15" t="s">
        <v>1</v>
      </c>
      <c r="C3108" s="18" t="s">
        <v>1</v>
      </c>
      <c r="D3108" s="18" t="s">
        <v>1</v>
      </c>
      <c r="E3108" s="18" t="s">
        <v>1</v>
      </c>
      <c r="F3108" s="22" t="s">
        <v>1</v>
      </c>
    </row>
    <row r="3109" spans="1:6" x14ac:dyDescent="0.25">
      <c r="A3109" s="7" t="s">
        <v>8768</v>
      </c>
      <c r="B3109" s="15" t="s">
        <v>1</v>
      </c>
      <c r="C3109" s="18" t="s">
        <v>1</v>
      </c>
      <c r="D3109" s="18" t="s">
        <v>1</v>
      </c>
      <c r="E3109" s="18" t="s">
        <v>3</v>
      </c>
      <c r="F3109" s="22" t="s">
        <v>1</v>
      </c>
    </row>
    <row r="3110" spans="1:6" x14ac:dyDescent="0.25">
      <c r="A3110" s="7" t="s">
        <v>8769</v>
      </c>
      <c r="B3110" s="15" t="s">
        <v>1</v>
      </c>
      <c r="C3110" s="18" t="s">
        <v>1</v>
      </c>
      <c r="D3110" s="18" t="s">
        <v>1</v>
      </c>
      <c r="E3110" s="18" t="s">
        <v>3</v>
      </c>
      <c r="F3110" s="22" t="s">
        <v>1</v>
      </c>
    </row>
    <row r="3111" spans="1:6" x14ac:dyDescent="0.25">
      <c r="A3111" s="7" t="s">
        <v>8770</v>
      </c>
      <c r="B3111" s="15" t="s">
        <v>1</v>
      </c>
      <c r="C3111" s="18" t="s">
        <v>1</v>
      </c>
      <c r="D3111" s="18" t="s">
        <v>1</v>
      </c>
      <c r="E3111" s="18" t="s">
        <v>3</v>
      </c>
      <c r="F3111" s="22" t="s">
        <v>1</v>
      </c>
    </row>
    <row r="3112" spans="1:6" x14ac:dyDescent="0.25">
      <c r="A3112" s="7" t="s">
        <v>8771</v>
      </c>
      <c r="B3112" s="15" t="s">
        <v>1</v>
      </c>
      <c r="C3112" s="18" t="s">
        <v>1</v>
      </c>
      <c r="D3112" s="18" t="s">
        <v>1</v>
      </c>
      <c r="E3112" s="18" t="s">
        <v>3</v>
      </c>
      <c r="F3112" s="22" t="s">
        <v>1</v>
      </c>
    </row>
    <row r="3113" spans="1:6" x14ac:dyDescent="0.25">
      <c r="A3113" s="7" t="s">
        <v>8772</v>
      </c>
      <c r="B3113" s="15" t="s">
        <v>1</v>
      </c>
      <c r="C3113" s="18" t="s">
        <v>1</v>
      </c>
      <c r="D3113" s="18" t="s">
        <v>1</v>
      </c>
      <c r="E3113" s="18" t="s">
        <v>3</v>
      </c>
      <c r="F3113" s="22" t="s">
        <v>1</v>
      </c>
    </row>
    <row r="3114" spans="1:6" x14ac:dyDescent="0.25">
      <c r="A3114" s="7" t="s">
        <v>8773</v>
      </c>
      <c r="B3114" s="15" t="s">
        <v>1</v>
      </c>
      <c r="C3114" s="18" t="s">
        <v>1</v>
      </c>
      <c r="D3114" s="18" t="s">
        <v>1</v>
      </c>
      <c r="E3114" s="18" t="s">
        <v>3</v>
      </c>
      <c r="F3114" s="22" t="s">
        <v>1</v>
      </c>
    </row>
    <row r="3115" spans="1:6" x14ac:dyDescent="0.25">
      <c r="A3115" s="7" t="s">
        <v>8774</v>
      </c>
      <c r="B3115" s="15" t="s">
        <v>1</v>
      </c>
      <c r="C3115" s="18" t="s">
        <v>1</v>
      </c>
      <c r="D3115" s="18" t="s">
        <v>1</v>
      </c>
      <c r="E3115" s="18" t="s">
        <v>3</v>
      </c>
      <c r="F3115" s="22" t="s">
        <v>1</v>
      </c>
    </row>
    <row r="3116" spans="1:6" x14ac:dyDescent="0.25">
      <c r="A3116" s="7" t="s">
        <v>8775</v>
      </c>
      <c r="B3116" s="15" t="s">
        <v>1</v>
      </c>
      <c r="C3116" s="18" t="s">
        <v>1</v>
      </c>
      <c r="D3116" s="18" t="s">
        <v>1</v>
      </c>
      <c r="E3116" s="18" t="s">
        <v>1</v>
      </c>
      <c r="F3116" s="22" t="s">
        <v>1</v>
      </c>
    </row>
    <row r="3117" spans="1:6" x14ac:dyDescent="0.25">
      <c r="A3117" s="7" t="s">
        <v>8776</v>
      </c>
      <c r="B3117" s="15" t="s">
        <v>1</v>
      </c>
      <c r="C3117" s="18" t="s">
        <v>1</v>
      </c>
      <c r="D3117" s="18" t="s">
        <v>1</v>
      </c>
      <c r="E3117" s="18" t="s">
        <v>3</v>
      </c>
      <c r="F3117" s="22" t="s">
        <v>1</v>
      </c>
    </row>
    <row r="3118" spans="1:6" x14ac:dyDescent="0.25">
      <c r="A3118" s="7" t="s">
        <v>8777</v>
      </c>
      <c r="B3118" s="15" t="s">
        <v>1</v>
      </c>
      <c r="C3118" s="18" t="s">
        <v>1</v>
      </c>
      <c r="D3118" s="18" t="s">
        <v>1</v>
      </c>
      <c r="E3118" s="18" t="s">
        <v>3</v>
      </c>
      <c r="F3118" s="22" t="s">
        <v>1</v>
      </c>
    </row>
    <row r="3119" spans="1:6" x14ac:dyDescent="0.25">
      <c r="A3119" s="7" t="s">
        <v>8778</v>
      </c>
      <c r="B3119" s="15" t="s">
        <v>1</v>
      </c>
      <c r="C3119" s="18" t="s">
        <v>1</v>
      </c>
      <c r="D3119" s="18" t="s">
        <v>1</v>
      </c>
      <c r="E3119" s="18" t="s">
        <v>3</v>
      </c>
      <c r="F3119" s="22" t="s">
        <v>1</v>
      </c>
    </row>
    <row r="3120" spans="1:6" x14ac:dyDescent="0.25">
      <c r="A3120" s="7" t="s">
        <v>8779</v>
      </c>
      <c r="B3120" s="15" t="s">
        <v>1</v>
      </c>
      <c r="C3120" s="18" t="s">
        <v>1</v>
      </c>
      <c r="D3120" s="18" t="s">
        <v>1</v>
      </c>
      <c r="E3120" s="18" t="s">
        <v>3</v>
      </c>
      <c r="F3120" s="22" t="s">
        <v>1</v>
      </c>
    </row>
    <row r="3121" spans="1:6" x14ac:dyDescent="0.25">
      <c r="A3121" s="7" t="s">
        <v>8780</v>
      </c>
      <c r="B3121" s="15" t="s">
        <v>1</v>
      </c>
      <c r="C3121" s="18" t="s">
        <v>1</v>
      </c>
      <c r="D3121" s="18" t="s">
        <v>1</v>
      </c>
      <c r="E3121" s="18" t="s">
        <v>3</v>
      </c>
      <c r="F3121" s="22" t="s">
        <v>1</v>
      </c>
    </row>
    <row r="3122" spans="1:6" x14ac:dyDescent="0.25">
      <c r="A3122" s="7" t="s">
        <v>8781</v>
      </c>
      <c r="B3122" s="15" t="s">
        <v>1</v>
      </c>
      <c r="C3122" s="18" t="s">
        <v>1</v>
      </c>
      <c r="D3122" s="18" t="s">
        <v>1</v>
      </c>
      <c r="E3122" s="18" t="s">
        <v>1</v>
      </c>
      <c r="F3122" s="22" t="s">
        <v>1</v>
      </c>
    </row>
    <row r="3123" spans="1:6" x14ac:dyDescent="0.25">
      <c r="A3123" s="7" t="s">
        <v>8782</v>
      </c>
      <c r="B3123" s="15" t="s">
        <v>1</v>
      </c>
      <c r="C3123" s="18" t="s">
        <v>1</v>
      </c>
      <c r="D3123" s="18" t="s">
        <v>1</v>
      </c>
      <c r="E3123" s="18" t="s">
        <v>3</v>
      </c>
      <c r="F3123" s="22" t="s">
        <v>1</v>
      </c>
    </row>
    <row r="3124" spans="1:6" x14ac:dyDescent="0.25">
      <c r="A3124" s="7" t="s">
        <v>8783</v>
      </c>
      <c r="B3124" s="15" t="s">
        <v>1</v>
      </c>
      <c r="C3124" s="18" t="s">
        <v>1</v>
      </c>
      <c r="D3124" s="18" t="s">
        <v>1</v>
      </c>
      <c r="E3124" s="18" t="s">
        <v>3</v>
      </c>
      <c r="F3124" s="22" t="s">
        <v>1</v>
      </c>
    </row>
    <row r="3125" spans="1:6" x14ac:dyDescent="0.25">
      <c r="A3125" s="7" t="s">
        <v>8784</v>
      </c>
      <c r="B3125" s="15" t="s">
        <v>1</v>
      </c>
      <c r="C3125" s="18" t="s">
        <v>1</v>
      </c>
      <c r="D3125" s="18" t="s">
        <v>1</v>
      </c>
      <c r="E3125" s="18" t="s">
        <v>3</v>
      </c>
      <c r="F3125" s="22" t="s">
        <v>1</v>
      </c>
    </row>
    <row r="3126" spans="1:6" x14ac:dyDescent="0.25">
      <c r="A3126" s="7" t="s">
        <v>8785</v>
      </c>
      <c r="B3126" s="15" t="s">
        <v>1</v>
      </c>
      <c r="C3126" s="18" t="s">
        <v>1</v>
      </c>
      <c r="D3126" s="18" t="s">
        <v>1</v>
      </c>
      <c r="E3126" s="18" t="s">
        <v>1</v>
      </c>
      <c r="F3126" s="22" t="s">
        <v>1</v>
      </c>
    </row>
    <row r="3127" spans="1:6" x14ac:dyDescent="0.25">
      <c r="A3127" s="7" t="s">
        <v>8786</v>
      </c>
      <c r="B3127" s="15" t="s">
        <v>1</v>
      </c>
      <c r="C3127" s="18" t="s">
        <v>1</v>
      </c>
      <c r="D3127" s="18" t="s">
        <v>1</v>
      </c>
      <c r="E3127" s="18" t="s">
        <v>3</v>
      </c>
      <c r="F3127" s="22" t="s">
        <v>1</v>
      </c>
    </row>
    <row r="3128" spans="1:6" x14ac:dyDescent="0.25">
      <c r="A3128" s="7" t="s">
        <v>8787</v>
      </c>
      <c r="B3128" s="15" t="s">
        <v>1</v>
      </c>
      <c r="C3128" s="18" t="s">
        <v>1</v>
      </c>
      <c r="D3128" s="18" t="s">
        <v>1</v>
      </c>
      <c r="E3128" s="18" t="s">
        <v>1</v>
      </c>
      <c r="F3128" s="22" t="s">
        <v>1</v>
      </c>
    </row>
    <row r="3129" spans="1:6" x14ac:dyDescent="0.25">
      <c r="A3129" s="7" t="s">
        <v>8788</v>
      </c>
      <c r="B3129" s="15" t="s">
        <v>1</v>
      </c>
      <c r="C3129" s="18" t="s">
        <v>1</v>
      </c>
      <c r="D3129" s="18" t="s">
        <v>1</v>
      </c>
      <c r="E3129" s="18" t="s">
        <v>3</v>
      </c>
      <c r="F3129" s="22" t="s">
        <v>1</v>
      </c>
    </row>
    <row r="3130" spans="1:6" x14ac:dyDescent="0.25">
      <c r="A3130" s="7" t="s">
        <v>8789</v>
      </c>
      <c r="B3130" s="15" t="s">
        <v>1</v>
      </c>
      <c r="C3130" s="18" t="s">
        <v>1</v>
      </c>
      <c r="D3130" s="18" t="s">
        <v>1</v>
      </c>
      <c r="E3130" s="18" t="s">
        <v>3</v>
      </c>
      <c r="F3130" s="22" t="s">
        <v>1</v>
      </c>
    </row>
    <row r="3131" spans="1:6" x14ac:dyDescent="0.25">
      <c r="A3131" s="7" t="s">
        <v>8790</v>
      </c>
      <c r="B3131" s="15" t="s">
        <v>1</v>
      </c>
      <c r="C3131" s="18" t="s">
        <v>1</v>
      </c>
      <c r="D3131" s="18" t="s">
        <v>1</v>
      </c>
      <c r="E3131" s="18" t="s">
        <v>3</v>
      </c>
      <c r="F3131" s="22" t="s">
        <v>1</v>
      </c>
    </row>
    <row r="3132" spans="1:6" x14ac:dyDescent="0.25">
      <c r="A3132" s="7" t="s">
        <v>8791</v>
      </c>
      <c r="B3132" s="15" t="s">
        <v>1</v>
      </c>
      <c r="C3132" s="18" t="s">
        <v>1</v>
      </c>
      <c r="D3132" s="18" t="s">
        <v>1</v>
      </c>
      <c r="E3132" s="18" t="s">
        <v>1</v>
      </c>
      <c r="F3132" s="22" t="s">
        <v>1</v>
      </c>
    </row>
    <row r="3133" spans="1:6" x14ac:dyDescent="0.25">
      <c r="A3133" s="7" t="s">
        <v>8792</v>
      </c>
      <c r="B3133" s="15" t="s">
        <v>1</v>
      </c>
      <c r="C3133" s="18" t="s">
        <v>1</v>
      </c>
      <c r="D3133" s="18" t="s">
        <v>1</v>
      </c>
      <c r="E3133" s="18" t="s">
        <v>3</v>
      </c>
      <c r="F3133" s="22" t="s">
        <v>1</v>
      </c>
    </row>
    <row r="3134" spans="1:6" x14ac:dyDescent="0.25">
      <c r="A3134" s="7" t="s">
        <v>8793</v>
      </c>
      <c r="B3134" s="15" t="s">
        <v>1</v>
      </c>
      <c r="C3134" s="18" t="s">
        <v>1</v>
      </c>
      <c r="D3134" s="18" t="s">
        <v>1</v>
      </c>
      <c r="E3134" s="18" t="s">
        <v>1</v>
      </c>
      <c r="F3134" s="22" t="s">
        <v>1</v>
      </c>
    </row>
    <row r="3135" spans="1:6" x14ac:dyDescent="0.25">
      <c r="A3135" s="7" t="s">
        <v>8794</v>
      </c>
      <c r="B3135" s="15" t="s">
        <v>1</v>
      </c>
      <c r="C3135" s="18" t="s">
        <v>1</v>
      </c>
      <c r="D3135" s="18" t="s">
        <v>1</v>
      </c>
      <c r="E3135" s="18" t="s">
        <v>1</v>
      </c>
      <c r="F3135" s="22" t="s">
        <v>1</v>
      </c>
    </row>
    <row r="3136" spans="1:6" x14ac:dyDescent="0.25">
      <c r="A3136" s="7" t="s">
        <v>8795</v>
      </c>
      <c r="B3136" s="15" t="s">
        <v>1</v>
      </c>
      <c r="C3136" s="18" t="s">
        <v>1</v>
      </c>
      <c r="D3136" s="18" t="s">
        <v>1</v>
      </c>
      <c r="E3136" s="18" t="s">
        <v>3</v>
      </c>
      <c r="F3136" s="22" t="s">
        <v>1</v>
      </c>
    </row>
    <row r="3137" spans="1:6" x14ac:dyDescent="0.25">
      <c r="A3137" s="7" t="s">
        <v>8796</v>
      </c>
      <c r="B3137" s="15" t="s">
        <v>1</v>
      </c>
      <c r="C3137" s="18" t="s">
        <v>1</v>
      </c>
      <c r="D3137" s="18" t="s">
        <v>1</v>
      </c>
      <c r="E3137" s="18" t="s">
        <v>3</v>
      </c>
      <c r="F3137" s="22" t="s">
        <v>1</v>
      </c>
    </row>
    <row r="3138" spans="1:6" x14ac:dyDescent="0.25">
      <c r="A3138" s="7" t="s">
        <v>8797</v>
      </c>
      <c r="B3138" s="15" t="s">
        <v>1</v>
      </c>
      <c r="C3138" s="18" t="s">
        <v>1</v>
      </c>
      <c r="D3138" s="18" t="s">
        <v>1</v>
      </c>
      <c r="E3138" s="18" t="s">
        <v>3</v>
      </c>
      <c r="F3138" s="22" t="s">
        <v>1</v>
      </c>
    </row>
    <row r="3139" spans="1:6" x14ac:dyDescent="0.25">
      <c r="A3139" s="7" t="s">
        <v>8798</v>
      </c>
      <c r="B3139" s="15" t="s">
        <v>1</v>
      </c>
      <c r="C3139" s="18" t="s">
        <v>1</v>
      </c>
      <c r="D3139" s="18" t="s">
        <v>1</v>
      </c>
      <c r="E3139" s="18" t="s">
        <v>3</v>
      </c>
      <c r="F3139" s="22" t="s">
        <v>1</v>
      </c>
    </row>
    <row r="3140" spans="1:6" x14ac:dyDescent="0.25">
      <c r="A3140" s="7" t="s">
        <v>8799</v>
      </c>
      <c r="B3140" s="15" t="s">
        <v>1</v>
      </c>
      <c r="C3140" s="18" t="s">
        <v>1</v>
      </c>
      <c r="D3140" s="18" t="s">
        <v>1</v>
      </c>
      <c r="E3140" s="18" t="s">
        <v>3</v>
      </c>
      <c r="F3140" s="22" t="s">
        <v>1</v>
      </c>
    </row>
    <row r="3141" spans="1:6" x14ac:dyDescent="0.25">
      <c r="A3141" s="7" t="s">
        <v>8800</v>
      </c>
      <c r="B3141" s="15" t="s">
        <v>1</v>
      </c>
      <c r="C3141" s="18" t="s">
        <v>1</v>
      </c>
      <c r="D3141" s="18" t="s">
        <v>1</v>
      </c>
      <c r="E3141" s="18" t="s">
        <v>3</v>
      </c>
      <c r="F3141" s="22" t="s">
        <v>1</v>
      </c>
    </row>
    <row r="3142" spans="1:6" x14ac:dyDescent="0.25">
      <c r="A3142" s="7" t="s">
        <v>8801</v>
      </c>
      <c r="B3142" s="15" t="s">
        <v>1</v>
      </c>
      <c r="C3142" s="18" t="s">
        <v>1</v>
      </c>
      <c r="D3142" s="18" t="s">
        <v>1</v>
      </c>
      <c r="E3142" s="18" t="s">
        <v>3</v>
      </c>
      <c r="F3142" s="22" t="s">
        <v>1</v>
      </c>
    </row>
    <row r="3143" spans="1:6" x14ac:dyDescent="0.25">
      <c r="A3143" s="7" t="s">
        <v>8802</v>
      </c>
      <c r="B3143" s="15" t="s">
        <v>1</v>
      </c>
      <c r="C3143" s="18" t="s">
        <v>1</v>
      </c>
      <c r="D3143" s="18" t="s">
        <v>1</v>
      </c>
      <c r="E3143" s="18" t="s">
        <v>3</v>
      </c>
      <c r="F3143" s="22" t="s">
        <v>1</v>
      </c>
    </row>
    <row r="3144" spans="1:6" x14ac:dyDescent="0.25">
      <c r="A3144" s="7" t="s">
        <v>8803</v>
      </c>
      <c r="B3144" s="15" t="s">
        <v>1</v>
      </c>
      <c r="C3144" s="18" t="s">
        <v>1</v>
      </c>
      <c r="D3144" s="18" t="s">
        <v>1</v>
      </c>
      <c r="E3144" s="18" t="s">
        <v>3</v>
      </c>
      <c r="F3144" s="22" t="s">
        <v>1</v>
      </c>
    </row>
    <row r="3145" spans="1:6" x14ac:dyDescent="0.25">
      <c r="A3145" s="7" t="s">
        <v>8804</v>
      </c>
      <c r="B3145" s="15" t="s">
        <v>1</v>
      </c>
      <c r="C3145" s="18" t="s">
        <v>1</v>
      </c>
      <c r="D3145" s="18" t="s">
        <v>1</v>
      </c>
      <c r="E3145" s="18" t="s">
        <v>1</v>
      </c>
      <c r="F3145" s="22" t="s">
        <v>1</v>
      </c>
    </row>
    <row r="3146" spans="1:6" x14ac:dyDescent="0.25">
      <c r="A3146" s="7" t="s">
        <v>8805</v>
      </c>
      <c r="B3146" s="15" t="s">
        <v>1</v>
      </c>
      <c r="C3146" s="18" t="s">
        <v>1</v>
      </c>
      <c r="D3146" s="18" t="s">
        <v>1</v>
      </c>
      <c r="E3146" s="18" t="s">
        <v>3</v>
      </c>
      <c r="F3146" s="22" t="s">
        <v>1</v>
      </c>
    </row>
    <row r="3147" spans="1:6" x14ac:dyDescent="0.25">
      <c r="A3147" s="7" t="s">
        <v>8806</v>
      </c>
      <c r="B3147" s="15" t="s">
        <v>1</v>
      </c>
      <c r="C3147" s="18" t="s">
        <v>1</v>
      </c>
      <c r="D3147" s="18" t="s">
        <v>1</v>
      </c>
      <c r="E3147" s="18" t="s">
        <v>3</v>
      </c>
      <c r="F3147" s="22" t="s">
        <v>1</v>
      </c>
    </row>
    <row r="3148" spans="1:6" x14ac:dyDescent="0.25">
      <c r="A3148" s="7" t="s">
        <v>8807</v>
      </c>
      <c r="B3148" s="15" t="s">
        <v>1</v>
      </c>
      <c r="C3148" s="18" t="s">
        <v>1</v>
      </c>
      <c r="D3148" s="18" t="s">
        <v>1</v>
      </c>
      <c r="E3148" s="18" t="s">
        <v>3</v>
      </c>
      <c r="F3148" s="22" t="s">
        <v>1</v>
      </c>
    </row>
    <row r="3149" spans="1:6" x14ac:dyDescent="0.25">
      <c r="A3149" s="7" t="s">
        <v>8808</v>
      </c>
      <c r="B3149" s="15" t="s">
        <v>1</v>
      </c>
      <c r="C3149" s="18" t="s">
        <v>1</v>
      </c>
      <c r="D3149" s="18" t="s">
        <v>1</v>
      </c>
      <c r="E3149" s="18" t="s">
        <v>1</v>
      </c>
      <c r="F3149" s="22" t="s">
        <v>1</v>
      </c>
    </row>
    <row r="3150" spans="1:6" x14ac:dyDescent="0.25">
      <c r="A3150" s="7" t="s">
        <v>8809</v>
      </c>
      <c r="B3150" s="15" t="s">
        <v>1</v>
      </c>
      <c r="C3150" s="18" t="s">
        <v>1</v>
      </c>
      <c r="D3150" s="18" t="s">
        <v>1</v>
      </c>
      <c r="E3150" s="18" t="s">
        <v>3</v>
      </c>
      <c r="F3150" s="22" t="s">
        <v>1</v>
      </c>
    </row>
    <row r="3151" spans="1:6" x14ac:dyDescent="0.25">
      <c r="A3151" s="7" t="s">
        <v>8810</v>
      </c>
      <c r="B3151" s="15" t="s">
        <v>1</v>
      </c>
      <c r="C3151" s="18" t="s">
        <v>1</v>
      </c>
      <c r="D3151" s="18" t="s">
        <v>1</v>
      </c>
      <c r="E3151" s="18" t="s">
        <v>1</v>
      </c>
      <c r="F3151" s="22" t="s">
        <v>1</v>
      </c>
    </row>
    <row r="3152" spans="1:6" x14ac:dyDescent="0.25">
      <c r="A3152" s="7" t="s">
        <v>8811</v>
      </c>
      <c r="B3152" s="15" t="s">
        <v>1</v>
      </c>
      <c r="C3152" s="18" t="s">
        <v>1</v>
      </c>
      <c r="D3152" s="18" t="s">
        <v>1</v>
      </c>
      <c r="E3152" s="18" t="s">
        <v>3</v>
      </c>
      <c r="F3152" s="22" t="s">
        <v>1</v>
      </c>
    </row>
    <row r="3153" spans="1:6" x14ac:dyDescent="0.25">
      <c r="A3153" s="7" t="s">
        <v>8812</v>
      </c>
      <c r="B3153" s="15" t="s">
        <v>1</v>
      </c>
      <c r="C3153" s="18" t="s">
        <v>1</v>
      </c>
      <c r="D3153" s="18" t="s">
        <v>1</v>
      </c>
      <c r="E3153" s="18" t="s">
        <v>3</v>
      </c>
      <c r="F3153" s="22" t="s">
        <v>1</v>
      </c>
    </row>
    <row r="3154" spans="1:6" x14ac:dyDescent="0.25">
      <c r="A3154" s="7" t="s">
        <v>8813</v>
      </c>
      <c r="B3154" s="15" t="s">
        <v>1</v>
      </c>
      <c r="C3154" s="18" t="s">
        <v>1</v>
      </c>
      <c r="D3154" s="18" t="s">
        <v>1</v>
      </c>
      <c r="E3154" s="18" t="s">
        <v>1</v>
      </c>
      <c r="F3154" s="22" t="s">
        <v>1</v>
      </c>
    </row>
    <row r="3155" spans="1:6" x14ac:dyDescent="0.25">
      <c r="A3155" s="7" t="s">
        <v>8814</v>
      </c>
      <c r="B3155" s="15" t="s">
        <v>1</v>
      </c>
      <c r="C3155" s="18" t="s">
        <v>1</v>
      </c>
      <c r="D3155" s="18" t="s">
        <v>1</v>
      </c>
      <c r="E3155" s="18" t="s">
        <v>3</v>
      </c>
      <c r="F3155" s="22" t="s">
        <v>1</v>
      </c>
    </row>
    <row r="3156" spans="1:6" x14ac:dyDescent="0.25">
      <c r="A3156" s="7" t="s">
        <v>8815</v>
      </c>
      <c r="B3156" s="15" t="s">
        <v>1</v>
      </c>
      <c r="C3156" s="18" t="s">
        <v>1</v>
      </c>
      <c r="D3156" s="18" t="s">
        <v>1</v>
      </c>
      <c r="E3156" s="18" t="s">
        <v>3</v>
      </c>
      <c r="F3156" s="22" t="s">
        <v>1</v>
      </c>
    </row>
    <row r="3157" spans="1:6" x14ac:dyDescent="0.25">
      <c r="A3157" s="7" t="s">
        <v>8816</v>
      </c>
      <c r="B3157" s="15" t="s">
        <v>1</v>
      </c>
      <c r="C3157" s="18" t="s">
        <v>1</v>
      </c>
      <c r="D3157" s="18" t="s">
        <v>1</v>
      </c>
      <c r="E3157" s="18" t="s">
        <v>3</v>
      </c>
      <c r="F3157" s="22" t="s">
        <v>1</v>
      </c>
    </row>
    <row r="3158" spans="1:6" x14ac:dyDescent="0.25">
      <c r="A3158" s="7" t="s">
        <v>9730</v>
      </c>
      <c r="B3158" s="15" t="s">
        <v>1</v>
      </c>
      <c r="C3158" s="18" t="s">
        <v>1</v>
      </c>
      <c r="D3158" s="18" t="s">
        <v>1</v>
      </c>
      <c r="E3158" s="18" t="s">
        <v>3</v>
      </c>
      <c r="F3158" s="22" t="s">
        <v>1</v>
      </c>
    </row>
    <row r="3159" spans="1:6" x14ac:dyDescent="0.25">
      <c r="A3159" s="7" t="s">
        <v>9731</v>
      </c>
      <c r="B3159" s="15" t="s">
        <v>1</v>
      </c>
      <c r="C3159" s="18" t="s">
        <v>1</v>
      </c>
      <c r="D3159" s="18" t="s">
        <v>1</v>
      </c>
      <c r="E3159" s="18" t="s">
        <v>3</v>
      </c>
      <c r="F3159" s="22" t="s">
        <v>1</v>
      </c>
    </row>
    <row r="3160" spans="1:6" x14ac:dyDescent="0.25">
      <c r="A3160" s="7" t="s">
        <v>9732</v>
      </c>
      <c r="B3160" s="15" t="s">
        <v>1</v>
      </c>
      <c r="C3160" s="18" t="s">
        <v>1</v>
      </c>
      <c r="D3160" s="18" t="s">
        <v>1</v>
      </c>
      <c r="E3160" s="18" t="s">
        <v>3</v>
      </c>
      <c r="F3160" s="22" t="s">
        <v>1</v>
      </c>
    </row>
    <row r="3161" spans="1:6" x14ac:dyDescent="0.25">
      <c r="A3161" s="7" t="s">
        <v>9733</v>
      </c>
      <c r="B3161" s="15" t="s">
        <v>1</v>
      </c>
      <c r="C3161" s="18" t="s">
        <v>1</v>
      </c>
      <c r="D3161" s="18" t="s">
        <v>1</v>
      </c>
      <c r="E3161" s="18" t="s">
        <v>3</v>
      </c>
      <c r="F3161" s="22" t="s">
        <v>1</v>
      </c>
    </row>
    <row r="3162" spans="1:6" x14ac:dyDescent="0.25">
      <c r="A3162" s="7" t="s">
        <v>9734</v>
      </c>
      <c r="B3162" s="15" t="s">
        <v>1</v>
      </c>
      <c r="C3162" s="18" t="s">
        <v>1</v>
      </c>
      <c r="D3162" s="18" t="s">
        <v>1</v>
      </c>
      <c r="E3162" s="18" t="s">
        <v>1</v>
      </c>
      <c r="F3162" s="22" t="s">
        <v>1</v>
      </c>
    </row>
    <row r="3163" spans="1:6" x14ac:dyDescent="0.25">
      <c r="A3163" s="7" t="s">
        <v>9735</v>
      </c>
      <c r="B3163" s="15" t="s">
        <v>1</v>
      </c>
      <c r="C3163" s="18" t="s">
        <v>1</v>
      </c>
      <c r="D3163" s="18" t="s">
        <v>1</v>
      </c>
      <c r="E3163" s="18" t="s">
        <v>3</v>
      </c>
      <c r="F3163" s="22" t="s">
        <v>1</v>
      </c>
    </row>
    <row r="3164" spans="1:6" x14ac:dyDescent="0.25">
      <c r="A3164" s="7" t="s">
        <v>9736</v>
      </c>
      <c r="B3164" s="15" t="s">
        <v>1</v>
      </c>
      <c r="C3164" s="18" t="s">
        <v>1</v>
      </c>
      <c r="D3164" s="18" t="s">
        <v>1</v>
      </c>
      <c r="E3164" s="18" t="s">
        <v>1</v>
      </c>
      <c r="F3164" s="22" t="s">
        <v>1</v>
      </c>
    </row>
    <row r="3165" spans="1:6" x14ac:dyDescent="0.25">
      <c r="A3165" s="7" t="s">
        <v>9737</v>
      </c>
      <c r="B3165" s="15" t="s">
        <v>1</v>
      </c>
      <c r="C3165" s="18" t="s">
        <v>1</v>
      </c>
      <c r="D3165" s="18" t="s">
        <v>1</v>
      </c>
      <c r="E3165" s="18" t="s">
        <v>3</v>
      </c>
      <c r="F3165" s="22" t="s">
        <v>1</v>
      </c>
    </row>
    <row r="3166" spans="1:6" x14ac:dyDescent="0.25">
      <c r="A3166" s="7" t="s">
        <v>9738</v>
      </c>
      <c r="B3166" s="15" t="s">
        <v>1</v>
      </c>
      <c r="C3166" s="18" t="s">
        <v>1</v>
      </c>
      <c r="D3166" s="18" t="s">
        <v>1</v>
      </c>
      <c r="E3166" s="18" t="s">
        <v>3</v>
      </c>
      <c r="F3166" s="22" t="s">
        <v>1</v>
      </c>
    </row>
    <row r="3167" spans="1:6" x14ac:dyDescent="0.25">
      <c r="A3167" s="7" t="s">
        <v>9739</v>
      </c>
      <c r="B3167" s="15" t="s">
        <v>1</v>
      </c>
      <c r="C3167" s="18" t="s">
        <v>1</v>
      </c>
      <c r="D3167" s="18" t="s">
        <v>1</v>
      </c>
      <c r="E3167" s="18" t="s">
        <v>3</v>
      </c>
      <c r="F3167" s="22" t="s">
        <v>1</v>
      </c>
    </row>
    <row r="3168" spans="1:6" x14ac:dyDescent="0.25">
      <c r="A3168" s="7" t="s">
        <v>9740</v>
      </c>
      <c r="B3168" s="15" t="s">
        <v>1</v>
      </c>
      <c r="C3168" s="18" t="s">
        <v>1</v>
      </c>
      <c r="D3168" s="18" t="s">
        <v>1</v>
      </c>
      <c r="E3168" s="18" t="s">
        <v>1</v>
      </c>
      <c r="F3168" s="22" t="s">
        <v>1</v>
      </c>
    </row>
    <row r="3169" spans="1:6" x14ac:dyDescent="0.25">
      <c r="A3169" s="7" t="s">
        <v>9741</v>
      </c>
      <c r="B3169" s="15" t="s">
        <v>1</v>
      </c>
      <c r="C3169" s="18" t="s">
        <v>1</v>
      </c>
      <c r="D3169" s="18" t="s">
        <v>1</v>
      </c>
      <c r="E3169" s="18" t="s">
        <v>3</v>
      </c>
      <c r="F3169" s="22" t="s">
        <v>1</v>
      </c>
    </row>
    <row r="3170" spans="1:6" x14ac:dyDescent="0.25">
      <c r="A3170" s="7" t="s">
        <v>9742</v>
      </c>
      <c r="B3170" s="15" t="s">
        <v>1</v>
      </c>
      <c r="C3170" s="18" t="s">
        <v>1</v>
      </c>
      <c r="D3170" s="18" t="s">
        <v>1</v>
      </c>
      <c r="E3170" s="18" t="s">
        <v>3</v>
      </c>
      <c r="F3170" s="22" t="s">
        <v>1</v>
      </c>
    </row>
    <row r="3171" spans="1:6" x14ac:dyDescent="0.25">
      <c r="A3171" s="7" t="s">
        <v>9743</v>
      </c>
      <c r="B3171" s="15" t="s">
        <v>1</v>
      </c>
      <c r="C3171" s="18" t="s">
        <v>1</v>
      </c>
      <c r="D3171" s="18" t="s">
        <v>1</v>
      </c>
      <c r="E3171" s="18" t="s">
        <v>3</v>
      </c>
      <c r="F3171" s="22" t="s">
        <v>1</v>
      </c>
    </row>
    <row r="3172" spans="1:6" x14ac:dyDescent="0.25">
      <c r="A3172" s="7" t="s">
        <v>9744</v>
      </c>
      <c r="B3172" s="15" t="s">
        <v>1</v>
      </c>
      <c r="C3172" s="18" t="s">
        <v>1</v>
      </c>
      <c r="D3172" s="18" t="s">
        <v>1</v>
      </c>
      <c r="E3172" s="18" t="s">
        <v>1</v>
      </c>
      <c r="F3172" s="22" t="s">
        <v>1</v>
      </c>
    </row>
    <row r="3173" spans="1:6" x14ac:dyDescent="0.25">
      <c r="A3173" s="7" t="s">
        <v>9745</v>
      </c>
      <c r="B3173" s="15" t="s">
        <v>1</v>
      </c>
      <c r="C3173" s="18" t="s">
        <v>1</v>
      </c>
      <c r="D3173" s="18" t="s">
        <v>1</v>
      </c>
      <c r="E3173" s="18" t="s">
        <v>3</v>
      </c>
      <c r="F3173" s="22" t="s">
        <v>1</v>
      </c>
    </row>
    <row r="3174" spans="1:6" x14ac:dyDescent="0.25">
      <c r="A3174" s="7" t="s">
        <v>9746</v>
      </c>
      <c r="B3174" s="15" t="s">
        <v>1</v>
      </c>
      <c r="C3174" s="18" t="s">
        <v>1</v>
      </c>
      <c r="D3174" s="18" t="s">
        <v>1</v>
      </c>
      <c r="E3174" s="18" t="s">
        <v>1</v>
      </c>
      <c r="F3174" s="22" t="s">
        <v>1</v>
      </c>
    </row>
    <row r="3175" spans="1:6" x14ac:dyDescent="0.25">
      <c r="A3175" s="7" t="s">
        <v>9747</v>
      </c>
      <c r="B3175" s="15" t="s">
        <v>1</v>
      </c>
      <c r="C3175" s="18" t="s">
        <v>1</v>
      </c>
      <c r="D3175" s="18" t="s">
        <v>1</v>
      </c>
      <c r="E3175" s="18" t="s">
        <v>3</v>
      </c>
      <c r="F3175" s="22" t="s">
        <v>1</v>
      </c>
    </row>
    <row r="3176" spans="1:6" x14ac:dyDescent="0.25">
      <c r="A3176" s="7" t="s">
        <v>9748</v>
      </c>
      <c r="B3176" s="15" t="s">
        <v>1</v>
      </c>
      <c r="C3176" s="18" t="s">
        <v>1</v>
      </c>
      <c r="D3176" s="18" t="s">
        <v>1</v>
      </c>
      <c r="E3176" s="18" t="s">
        <v>3</v>
      </c>
      <c r="F3176" s="22" t="s">
        <v>1</v>
      </c>
    </row>
    <row r="3177" spans="1:6" x14ac:dyDescent="0.25">
      <c r="A3177" s="7" t="s">
        <v>9749</v>
      </c>
      <c r="B3177" s="15" t="s">
        <v>1</v>
      </c>
      <c r="C3177" s="18" t="s">
        <v>1</v>
      </c>
      <c r="D3177" s="18" t="s">
        <v>1</v>
      </c>
      <c r="E3177" s="18" t="s">
        <v>3</v>
      </c>
      <c r="F3177" s="22" t="s">
        <v>1</v>
      </c>
    </row>
    <row r="3178" spans="1:6" x14ac:dyDescent="0.25">
      <c r="A3178" s="7" t="s">
        <v>9750</v>
      </c>
      <c r="B3178" s="15" t="s">
        <v>1</v>
      </c>
      <c r="C3178" s="18" t="s">
        <v>1</v>
      </c>
      <c r="D3178" s="18" t="s">
        <v>1</v>
      </c>
      <c r="E3178" s="18" t="s">
        <v>3</v>
      </c>
      <c r="F3178" s="22" t="s">
        <v>1</v>
      </c>
    </row>
    <row r="3179" spans="1:6" x14ac:dyDescent="0.25">
      <c r="A3179" s="7" t="s">
        <v>9751</v>
      </c>
      <c r="B3179" s="15" t="s">
        <v>1</v>
      </c>
      <c r="C3179" s="18" t="s">
        <v>1</v>
      </c>
      <c r="D3179" s="18" t="s">
        <v>1</v>
      </c>
      <c r="E3179" s="18" t="s">
        <v>1</v>
      </c>
      <c r="F3179" s="22" t="s">
        <v>1</v>
      </c>
    </row>
    <row r="3180" spans="1:6" x14ac:dyDescent="0.25">
      <c r="A3180" s="7" t="s">
        <v>9752</v>
      </c>
      <c r="B3180" s="15" t="s">
        <v>1</v>
      </c>
      <c r="C3180" s="18" t="s">
        <v>1</v>
      </c>
      <c r="D3180" s="18" t="s">
        <v>1</v>
      </c>
      <c r="E3180" s="18" t="s">
        <v>3</v>
      </c>
      <c r="F3180" s="22" t="s">
        <v>1</v>
      </c>
    </row>
    <row r="3181" spans="1:6" x14ac:dyDescent="0.25">
      <c r="A3181" s="7" t="s">
        <v>9753</v>
      </c>
      <c r="B3181" s="15" t="s">
        <v>1</v>
      </c>
      <c r="C3181" s="18" t="s">
        <v>1</v>
      </c>
      <c r="D3181" s="18" t="s">
        <v>1</v>
      </c>
      <c r="E3181" s="18" t="s">
        <v>1</v>
      </c>
      <c r="F3181" s="22" t="s">
        <v>1</v>
      </c>
    </row>
    <row r="3182" spans="1:6" x14ac:dyDescent="0.25">
      <c r="A3182" s="7" t="s">
        <v>9754</v>
      </c>
      <c r="B3182" s="15" t="s">
        <v>1</v>
      </c>
      <c r="C3182" s="18" t="s">
        <v>1</v>
      </c>
      <c r="D3182" s="18" t="s">
        <v>1</v>
      </c>
      <c r="E3182" s="18" t="s">
        <v>3</v>
      </c>
      <c r="F3182" s="22" t="s">
        <v>1</v>
      </c>
    </row>
    <row r="3183" spans="1:6" x14ac:dyDescent="0.25">
      <c r="A3183" s="7" t="s">
        <v>9755</v>
      </c>
      <c r="B3183" s="15" t="s">
        <v>1</v>
      </c>
      <c r="C3183" s="18" t="s">
        <v>1</v>
      </c>
      <c r="D3183" s="18" t="s">
        <v>1</v>
      </c>
      <c r="E3183" s="18" t="s">
        <v>1</v>
      </c>
      <c r="F3183" s="22" t="s">
        <v>1</v>
      </c>
    </row>
    <row r="3184" spans="1:6" x14ac:dyDescent="0.25">
      <c r="A3184" s="7" t="s">
        <v>9756</v>
      </c>
      <c r="B3184" s="15" t="s">
        <v>1</v>
      </c>
      <c r="C3184" s="18" t="s">
        <v>1</v>
      </c>
      <c r="D3184" s="18" t="s">
        <v>1</v>
      </c>
      <c r="E3184" s="18" t="s">
        <v>3</v>
      </c>
      <c r="F3184" s="22" t="s">
        <v>1</v>
      </c>
    </row>
    <row r="3185" spans="1:6" x14ac:dyDescent="0.25">
      <c r="A3185" s="7" t="s">
        <v>9757</v>
      </c>
      <c r="B3185" s="15" t="s">
        <v>1</v>
      </c>
      <c r="C3185" s="18" t="s">
        <v>1</v>
      </c>
      <c r="D3185" s="18" t="s">
        <v>1</v>
      </c>
      <c r="E3185" s="18" t="s">
        <v>3</v>
      </c>
      <c r="F3185" s="22" t="s">
        <v>1</v>
      </c>
    </row>
    <row r="3186" spans="1:6" x14ac:dyDescent="0.25">
      <c r="A3186" s="7" t="s">
        <v>9758</v>
      </c>
      <c r="B3186" s="15" t="s">
        <v>1</v>
      </c>
      <c r="C3186" s="18" t="s">
        <v>1</v>
      </c>
      <c r="D3186" s="18" t="s">
        <v>1</v>
      </c>
      <c r="E3186" s="18" t="s">
        <v>3</v>
      </c>
      <c r="F3186" s="22" t="s">
        <v>1</v>
      </c>
    </row>
    <row r="3187" spans="1:6" x14ac:dyDescent="0.25">
      <c r="A3187" s="7" t="s">
        <v>9759</v>
      </c>
      <c r="B3187" s="15" t="s">
        <v>1</v>
      </c>
      <c r="C3187" s="18" t="s">
        <v>1</v>
      </c>
      <c r="D3187" s="18" t="s">
        <v>1</v>
      </c>
      <c r="E3187" s="18" t="s">
        <v>1</v>
      </c>
      <c r="F3187" s="22" t="s">
        <v>1</v>
      </c>
    </row>
    <row r="3188" spans="1:6" x14ac:dyDescent="0.25">
      <c r="A3188" s="7" t="s">
        <v>9760</v>
      </c>
      <c r="B3188" s="15" t="s">
        <v>1</v>
      </c>
      <c r="C3188" s="18" t="s">
        <v>1</v>
      </c>
      <c r="D3188" s="18" t="s">
        <v>1</v>
      </c>
      <c r="E3188" s="18" t="s">
        <v>3</v>
      </c>
      <c r="F3188" s="22" t="s">
        <v>1</v>
      </c>
    </row>
    <row r="3189" spans="1:6" x14ac:dyDescent="0.25">
      <c r="A3189" s="7" t="s">
        <v>9761</v>
      </c>
      <c r="B3189" s="15" t="s">
        <v>1</v>
      </c>
      <c r="C3189" s="18" t="s">
        <v>1</v>
      </c>
      <c r="D3189" s="18" t="s">
        <v>1</v>
      </c>
      <c r="E3189" s="18" t="s">
        <v>3</v>
      </c>
      <c r="F3189" s="22" t="s">
        <v>1</v>
      </c>
    </row>
    <row r="3190" spans="1:6" x14ac:dyDescent="0.25">
      <c r="A3190" s="7" t="s">
        <v>9762</v>
      </c>
      <c r="B3190" s="15" t="s">
        <v>1</v>
      </c>
      <c r="C3190" s="18" t="s">
        <v>1</v>
      </c>
      <c r="D3190" s="18" t="s">
        <v>1</v>
      </c>
      <c r="E3190" s="18" t="s">
        <v>1</v>
      </c>
      <c r="F3190" s="22" t="s">
        <v>1</v>
      </c>
    </row>
    <row r="3191" spans="1:6" x14ac:dyDescent="0.25">
      <c r="A3191" s="7" t="s">
        <v>9763</v>
      </c>
      <c r="B3191" s="15" t="s">
        <v>1</v>
      </c>
      <c r="C3191" s="18" t="s">
        <v>1</v>
      </c>
      <c r="D3191" s="18" t="s">
        <v>1</v>
      </c>
      <c r="E3191" s="18" t="s">
        <v>3</v>
      </c>
      <c r="F3191" s="22" t="s">
        <v>1</v>
      </c>
    </row>
    <row r="3192" spans="1:6" x14ac:dyDescent="0.25">
      <c r="A3192" s="7" t="s">
        <v>9764</v>
      </c>
      <c r="B3192" s="15" t="s">
        <v>1</v>
      </c>
      <c r="C3192" s="18" t="s">
        <v>1</v>
      </c>
      <c r="D3192" s="18" t="s">
        <v>1</v>
      </c>
      <c r="E3192" s="18" t="s">
        <v>3</v>
      </c>
      <c r="F3192" s="22" t="s">
        <v>1</v>
      </c>
    </row>
    <row r="3193" spans="1:6" x14ac:dyDescent="0.25">
      <c r="A3193" s="7" t="s">
        <v>9765</v>
      </c>
      <c r="B3193" s="15" t="s">
        <v>1</v>
      </c>
      <c r="C3193" s="18" t="s">
        <v>1</v>
      </c>
      <c r="D3193" s="18" t="s">
        <v>1</v>
      </c>
      <c r="E3193" s="18" t="s">
        <v>1</v>
      </c>
      <c r="F3193" s="22" t="s">
        <v>1</v>
      </c>
    </row>
    <row r="3194" spans="1:6" x14ac:dyDescent="0.25">
      <c r="A3194" s="7" t="s">
        <v>9766</v>
      </c>
      <c r="B3194" s="15" t="s">
        <v>1</v>
      </c>
      <c r="C3194" s="18" t="s">
        <v>1</v>
      </c>
      <c r="D3194" s="18" t="s">
        <v>1</v>
      </c>
      <c r="E3194" s="18" t="s">
        <v>3</v>
      </c>
      <c r="F3194" s="22" t="s">
        <v>1</v>
      </c>
    </row>
    <row r="3195" spans="1:6" x14ac:dyDescent="0.25">
      <c r="A3195" s="7" t="s">
        <v>9767</v>
      </c>
      <c r="B3195" s="15" t="s">
        <v>1</v>
      </c>
      <c r="C3195" s="18" t="s">
        <v>1</v>
      </c>
      <c r="D3195" s="18" t="s">
        <v>1</v>
      </c>
      <c r="E3195" s="18" t="s">
        <v>3</v>
      </c>
      <c r="F3195" s="22" t="s">
        <v>1</v>
      </c>
    </row>
    <row r="3196" spans="1:6" x14ac:dyDescent="0.25">
      <c r="A3196" s="7" t="s">
        <v>9768</v>
      </c>
      <c r="B3196" s="15" t="s">
        <v>1</v>
      </c>
      <c r="C3196" s="18" t="s">
        <v>1</v>
      </c>
      <c r="D3196" s="18" t="s">
        <v>1</v>
      </c>
      <c r="E3196" s="18" t="s">
        <v>3</v>
      </c>
      <c r="F3196" s="22" t="s">
        <v>1</v>
      </c>
    </row>
    <row r="3197" spans="1:6" x14ac:dyDescent="0.25">
      <c r="A3197" s="7" t="s">
        <v>9769</v>
      </c>
      <c r="B3197" s="15" t="s">
        <v>1</v>
      </c>
      <c r="C3197" s="18" t="s">
        <v>1</v>
      </c>
      <c r="D3197" s="18" t="s">
        <v>1</v>
      </c>
      <c r="E3197" s="18" t="s">
        <v>1</v>
      </c>
      <c r="F3197" s="22" t="s">
        <v>1</v>
      </c>
    </row>
    <row r="3198" spans="1:6" x14ac:dyDescent="0.25">
      <c r="A3198" s="7" t="s">
        <v>9770</v>
      </c>
      <c r="B3198" s="15" t="s">
        <v>1</v>
      </c>
      <c r="C3198" s="18" t="s">
        <v>1</v>
      </c>
      <c r="D3198" s="18" t="s">
        <v>1</v>
      </c>
      <c r="E3198" s="18" t="s">
        <v>3</v>
      </c>
      <c r="F3198" s="22" t="s">
        <v>1</v>
      </c>
    </row>
    <row r="3199" spans="1:6" x14ac:dyDescent="0.25">
      <c r="A3199" s="7" t="s">
        <v>9771</v>
      </c>
      <c r="B3199" s="15" t="s">
        <v>1</v>
      </c>
      <c r="C3199" s="18" t="s">
        <v>1</v>
      </c>
      <c r="D3199" s="18" t="s">
        <v>1</v>
      </c>
      <c r="E3199" s="18" t="s">
        <v>3</v>
      </c>
      <c r="F3199" s="22" t="s">
        <v>1</v>
      </c>
    </row>
    <row r="3200" spans="1:6" x14ac:dyDescent="0.25">
      <c r="A3200" s="7" t="s">
        <v>9772</v>
      </c>
      <c r="B3200" s="15" t="s">
        <v>1</v>
      </c>
      <c r="C3200" s="18" t="s">
        <v>1</v>
      </c>
      <c r="D3200" s="18" t="s">
        <v>1</v>
      </c>
      <c r="E3200" s="18" t="s">
        <v>3</v>
      </c>
      <c r="F3200" s="22" t="s">
        <v>1</v>
      </c>
    </row>
    <row r="3201" spans="1:6" x14ac:dyDescent="0.25">
      <c r="A3201" s="7" t="s">
        <v>9773</v>
      </c>
      <c r="B3201" s="15" t="s">
        <v>1</v>
      </c>
      <c r="C3201" s="18" t="s">
        <v>1</v>
      </c>
      <c r="D3201" s="18" t="s">
        <v>1</v>
      </c>
      <c r="E3201" s="18" t="s">
        <v>3</v>
      </c>
      <c r="F3201" s="22" t="s">
        <v>1</v>
      </c>
    </row>
    <row r="3202" spans="1:6" x14ac:dyDescent="0.25">
      <c r="A3202" s="7" t="s">
        <v>9774</v>
      </c>
      <c r="B3202" s="15" t="s">
        <v>1</v>
      </c>
      <c r="C3202" s="18" t="s">
        <v>1</v>
      </c>
      <c r="D3202" s="18" t="s">
        <v>1</v>
      </c>
      <c r="E3202" s="18" t="s">
        <v>3</v>
      </c>
      <c r="F3202" s="22" t="s">
        <v>1</v>
      </c>
    </row>
    <row r="3203" spans="1:6" x14ac:dyDescent="0.25">
      <c r="A3203" s="7" t="s">
        <v>9775</v>
      </c>
      <c r="B3203" s="15" t="s">
        <v>1</v>
      </c>
      <c r="C3203" s="18" t="s">
        <v>1</v>
      </c>
      <c r="D3203" s="18" t="s">
        <v>1</v>
      </c>
      <c r="E3203" s="18" t="s">
        <v>1</v>
      </c>
      <c r="F3203" s="22" t="s">
        <v>1</v>
      </c>
    </row>
    <row r="3204" spans="1:6" x14ac:dyDescent="0.25">
      <c r="A3204" s="7" t="s">
        <v>9776</v>
      </c>
      <c r="B3204" s="15" t="s">
        <v>1</v>
      </c>
      <c r="C3204" s="18" t="s">
        <v>1</v>
      </c>
      <c r="D3204" s="18" t="s">
        <v>1</v>
      </c>
      <c r="E3204" s="18" t="s">
        <v>3</v>
      </c>
      <c r="F3204" s="22" t="s">
        <v>1</v>
      </c>
    </row>
    <row r="3205" spans="1:6" x14ac:dyDescent="0.25">
      <c r="A3205" s="7" t="s">
        <v>9777</v>
      </c>
      <c r="B3205" s="15" t="s">
        <v>1</v>
      </c>
      <c r="C3205" s="18" t="s">
        <v>1</v>
      </c>
      <c r="D3205" s="18" t="s">
        <v>1</v>
      </c>
      <c r="E3205" s="18" t="s">
        <v>3</v>
      </c>
      <c r="F3205" s="22" t="s">
        <v>1</v>
      </c>
    </row>
    <row r="3206" spans="1:6" x14ac:dyDescent="0.25">
      <c r="A3206" s="7" t="s">
        <v>9778</v>
      </c>
      <c r="B3206" s="15" t="s">
        <v>1</v>
      </c>
      <c r="C3206" s="18" t="s">
        <v>1</v>
      </c>
      <c r="D3206" s="18" t="s">
        <v>1</v>
      </c>
      <c r="E3206" s="18" t="s">
        <v>3</v>
      </c>
      <c r="F3206" s="22" t="s">
        <v>1</v>
      </c>
    </row>
    <row r="3207" spans="1:6" x14ac:dyDescent="0.25">
      <c r="A3207" s="7" t="s">
        <v>9779</v>
      </c>
      <c r="B3207" s="15" t="s">
        <v>1</v>
      </c>
      <c r="C3207" s="18" t="s">
        <v>1</v>
      </c>
      <c r="D3207" s="18" t="s">
        <v>1</v>
      </c>
      <c r="E3207" s="18" t="s">
        <v>1</v>
      </c>
      <c r="F3207" s="22" t="s">
        <v>1</v>
      </c>
    </row>
    <row r="3208" spans="1:6" x14ac:dyDescent="0.25">
      <c r="A3208" s="7" t="s">
        <v>9780</v>
      </c>
      <c r="B3208" s="15" t="s">
        <v>1</v>
      </c>
      <c r="C3208" s="18" t="s">
        <v>1</v>
      </c>
      <c r="D3208" s="18" t="s">
        <v>1</v>
      </c>
      <c r="E3208" s="18" t="s">
        <v>1</v>
      </c>
      <c r="F3208" s="22" t="s">
        <v>1</v>
      </c>
    </row>
    <row r="3209" spans="1:6" x14ac:dyDescent="0.25">
      <c r="A3209" s="7" t="s">
        <v>9781</v>
      </c>
      <c r="B3209" s="15" t="s">
        <v>1</v>
      </c>
      <c r="C3209" s="18" t="s">
        <v>1</v>
      </c>
      <c r="D3209" s="18" t="s">
        <v>1</v>
      </c>
      <c r="E3209" s="18" t="s">
        <v>3</v>
      </c>
      <c r="F3209" s="22" t="s">
        <v>1</v>
      </c>
    </row>
    <row r="3210" spans="1:6" x14ac:dyDescent="0.25">
      <c r="A3210" s="7" t="s">
        <v>9782</v>
      </c>
      <c r="B3210" s="15" t="s">
        <v>1</v>
      </c>
      <c r="C3210" s="18" t="s">
        <v>1</v>
      </c>
      <c r="D3210" s="18" t="s">
        <v>1</v>
      </c>
      <c r="E3210" s="18" t="s">
        <v>3</v>
      </c>
      <c r="F3210" s="22" t="s">
        <v>1</v>
      </c>
    </row>
    <row r="3211" spans="1:6" x14ac:dyDescent="0.25">
      <c r="A3211" s="7" t="s">
        <v>9783</v>
      </c>
      <c r="B3211" s="15" t="s">
        <v>1</v>
      </c>
      <c r="C3211" s="18" t="s">
        <v>1</v>
      </c>
      <c r="D3211" s="18" t="s">
        <v>1</v>
      </c>
      <c r="E3211" s="18" t="s">
        <v>3</v>
      </c>
      <c r="F3211" s="22" t="s">
        <v>1</v>
      </c>
    </row>
    <row r="3212" spans="1:6" x14ac:dyDescent="0.25">
      <c r="A3212" s="7" t="s">
        <v>9784</v>
      </c>
      <c r="B3212" s="15" t="s">
        <v>1</v>
      </c>
      <c r="C3212" s="18" t="s">
        <v>1</v>
      </c>
      <c r="D3212" s="18" t="s">
        <v>1</v>
      </c>
      <c r="E3212" s="18" t="s">
        <v>1</v>
      </c>
      <c r="F3212" s="22" t="s">
        <v>1</v>
      </c>
    </row>
    <row r="3213" spans="1:6" x14ac:dyDescent="0.25">
      <c r="A3213" s="7" t="s">
        <v>9785</v>
      </c>
      <c r="B3213" s="15" t="s">
        <v>1</v>
      </c>
      <c r="C3213" s="18" t="s">
        <v>1</v>
      </c>
      <c r="D3213" s="18" t="s">
        <v>1</v>
      </c>
      <c r="E3213" s="18" t="s">
        <v>3</v>
      </c>
      <c r="F3213" s="22" t="s">
        <v>1</v>
      </c>
    </row>
    <row r="3214" spans="1:6" x14ac:dyDescent="0.25">
      <c r="A3214" s="7" t="s">
        <v>9786</v>
      </c>
      <c r="B3214" s="15" t="s">
        <v>1</v>
      </c>
      <c r="C3214" s="18" t="s">
        <v>1</v>
      </c>
      <c r="D3214" s="18" t="s">
        <v>1</v>
      </c>
      <c r="E3214" s="18" t="s">
        <v>3</v>
      </c>
      <c r="F3214" s="22" t="s">
        <v>1</v>
      </c>
    </row>
    <row r="3215" spans="1:6" x14ac:dyDescent="0.25">
      <c r="A3215" s="7" t="s">
        <v>9787</v>
      </c>
      <c r="B3215" s="15" t="s">
        <v>1</v>
      </c>
      <c r="C3215" s="18" t="s">
        <v>1</v>
      </c>
      <c r="D3215" s="18" t="s">
        <v>1</v>
      </c>
      <c r="E3215" s="18" t="s">
        <v>1</v>
      </c>
      <c r="F3215" s="22" t="s">
        <v>1</v>
      </c>
    </row>
    <row r="3216" spans="1:6" x14ac:dyDescent="0.25">
      <c r="A3216" s="7" t="s">
        <v>9788</v>
      </c>
      <c r="B3216" s="15" t="s">
        <v>1</v>
      </c>
      <c r="C3216" s="18" t="s">
        <v>1</v>
      </c>
      <c r="D3216" s="18" t="s">
        <v>1</v>
      </c>
      <c r="E3216" s="18" t="s">
        <v>3</v>
      </c>
      <c r="F3216" s="22" t="s">
        <v>1</v>
      </c>
    </row>
    <row r="3217" spans="1:6" x14ac:dyDescent="0.25">
      <c r="A3217" s="7" t="s">
        <v>9789</v>
      </c>
      <c r="B3217" s="15" t="s">
        <v>1</v>
      </c>
      <c r="C3217" s="18" t="s">
        <v>1</v>
      </c>
      <c r="D3217" s="18" t="s">
        <v>1</v>
      </c>
      <c r="E3217" s="18" t="s">
        <v>3</v>
      </c>
      <c r="F3217" s="22" t="s">
        <v>1</v>
      </c>
    </row>
    <row r="3218" spans="1:6" x14ac:dyDescent="0.25">
      <c r="A3218" s="7" t="s">
        <v>9790</v>
      </c>
      <c r="B3218" s="15" t="s">
        <v>1</v>
      </c>
      <c r="C3218" s="18" t="s">
        <v>1</v>
      </c>
      <c r="D3218" s="18" t="s">
        <v>1</v>
      </c>
      <c r="E3218" s="18" t="s">
        <v>1</v>
      </c>
      <c r="F3218" s="22" t="s">
        <v>1</v>
      </c>
    </row>
    <row r="3219" spans="1:6" x14ac:dyDescent="0.25">
      <c r="A3219" s="7" t="s">
        <v>9791</v>
      </c>
      <c r="B3219" s="15" t="s">
        <v>1</v>
      </c>
      <c r="C3219" s="18" t="s">
        <v>1</v>
      </c>
      <c r="D3219" s="18" t="s">
        <v>1</v>
      </c>
      <c r="E3219" s="18" t="s">
        <v>3</v>
      </c>
      <c r="F3219" s="22" t="s">
        <v>1</v>
      </c>
    </row>
    <row r="3220" spans="1:6" x14ac:dyDescent="0.25">
      <c r="A3220" s="7" t="s">
        <v>9792</v>
      </c>
      <c r="B3220" s="15" t="s">
        <v>1</v>
      </c>
      <c r="C3220" s="18" t="s">
        <v>1</v>
      </c>
      <c r="D3220" s="18" t="s">
        <v>1</v>
      </c>
      <c r="E3220" s="18" t="s">
        <v>1</v>
      </c>
      <c r="F3220" s="22" t="s">
        <v>1</v>
      </c>
    </row>
    <row r="3221" spans="1:6" x14ac:dyDescent="0.25">
      <c r="A3221" s="7" t="s">
        <v>9793</v>
      </c>
      <c r="B3221" s="15" t="s">
        <v>1</v>
      </c>
      <c r="C3221" s="18" t="s">
        <v>1</v>
      </c>
      <c r="D3221" s="18" t="s">
        <v>1</v>
      </c>
      <c r="E3221" s="18" t="s">
        <v>3</v>
      </c>
      <c r="F3221" s="22" t="s">
        <v>1</v>
      </c>
    </row>
    <row r="3222" spans="1:6" x14ac:dyDescent="0.25">
      <c r="A3222" s="7" t="s">
        <v>9794</v>
      </c>
      <c r="B3222" s="15" t="s">
        <v>1</v>
      </c>
      <c r="C3222" s="18" t="s">
        <v>1</v>
      </c>
      <c r="D3222" s="18" t="s">
        <v>1</v>
      </c>
      <c r="E3222" s="18" t="s">
        <v>1</v>
      </c>
      <c r="F3222" s="22" t="s">
        <v>1</v>
      </c>
    </row>
    <row r="3223" spans="1:6" x14ac:dyDescent="0.25">
      <c r="A3223" s="7" t="s">
        <v>9795</v>
      </c>
      <c r="B3223" s="15" t="s">
        <v>1</v>
      </c>
      <c r="C3223" s="18" t="s">
        <v>1</v>
      </c>
      <c r="D3223" s="18" t="s">
        <v>1</v>
      </c>
      <c r="E3223" s="18" t="s">
        <v>3</v>
      </c>
      <c r="F3223" s="22" t="s">
        <v>1</v>
      </c>
    </row>
    <row r="3224" spans="1:6" x14ac:dyDescent="0.25">
      <c r="A3224" s="7" t="s">
        <v>9796</v>
      </c>
      <c r="B3224" s="15" t="s">
        <v>1</v>
      </c>
      <c r="C3224" s="18" t="s">
        <v>1</v>
      </c>
      <c r="D3224" s="18" t="s">
        <v>1</v>
      </c>
      <c r="E3224" s="18" t="s">
        <v>3</v>
      </c>
      <c r="F3224" s="22" t="s">
        <v>1</v>
      </c>
    </row>
    <row r="3225" spans="1:6" x14ac:dyDescent="0.25">
      <c r="A3225" s="7" t="s">
        <v>9797</v>
      </c>
      <c r="B3225" s="15" t="s">
        <v>1</v>
      </c>
      <c r="C3225" s="18" t="s">
        <v>1</v>
      </c>
      <c r="D3225" s="18" t="s">
        <v>1</v>
      </c>
      <c r="E3225" s="18" t="s">
        <v>3</v>
      </c>
      <c r="F3225" s="22" t="s">
        <v>1</v>
      </c>
    </row>
    <row r="3226" spans="1:6" x14ac:dyDescent="0.25">
      <c r="A3226" s="7" t="s">
        <v>9798</v>
      </c>
      <c r="B3226" s="15" t="s">
        <v>1</v>
      </c>
      <c r="C3226" s="18" t="s">
        <v>1</v>
      </c>
      <c r="D3226" s="18" t="s">
        <v>1</v>
      </c>
      <c r="E3226" s="18" t="s">
        <v>1</v>
      </c>
      <c r="F3226" s="22" t="s">
        <v>1</v>
      </c>
    </row>
    <row r="3227" spans="1:6" x14ac:dyDescent="0.25">
      <c r="A3227" s="7" t="s">
        <v>9799</v>
      </c>
      <c r="B3227" s="15" t="s">
        <v>1</v>
      </c>
      <c r="C3227" s="18" t="s">
        <v>1</v>
      </c>
      <c r="D3227" s="18" t="s">
        <v>1</v>
      </c>
      <c r="E3227" s="18" t="s">
        <v>3</v>
      </c>
      <c r="F3227" s="22" t="s">
        <v>1</v>
      </c>
    </row>
    <row r="3228" spans="1:6" x14ac:dyDescent="0.25">
      <c r="A3228" s="7" t="s">
        <v>9800</v>
      </c>
      <c r="B3228" s="15" t="s">
        <v>1</v>
      </c>
      <c r="C3228" s="18" t="s">
        <v>1</v>
      </c>
      <c r="D3228" s="18" t="s">
        <v>1</v>
      </c>
      <c r="E3228" s="18" t="s">
        <v>1</v>
      </c>
      <c r="F3228" s="22" t="s">
        <v>1</v>
      </c>
    </row>
    <row r="3229" spans="1:6" x14ac:dyDescent="0.25">
      <c r="A3229" s="7" t="s">
        <v>9801</v>
      </c>
      <c r="B3229" s="15" t="s">
        <v>1</v>
      </c>
      <c r="C3229" s="18" t="s">
        <v>1</v>
      </c>
      <c r="D3229" s="18" t="s">
        <v>1</v>
      </c>
      <c r="E3229" s="18" t="s">
        <v>3</v>
      </c>
      <c r="F3229" s="22" t="s">
        <v>1</v>
      </c>
    </row>
    <row r="3230" spans="1:6" x14ac:dyDescent="0.25">
      <c r="A3230" s="7" t="s">
        <v>9802</v>
      </c>
      <c r="B3230" s="15" t="s">
        <v>1</v>
      </c>
      <c r="C3230" s="18" t="s">
        <v>1</v>
      </c>
      <c r="D3230" s="18" t="s">
        <v>1</v>
      </c>
      <c r="E3230" s="18" t="s">
        <v>1</v>
      </c>
      <c r="F3230" s="22" t="s">
        <v>1</v>
      </c>
    </row>
    <row r="3231" spans="1:6" x14ac:dyDescent="0.25">
      <c r="A3231" s="7" t="s">
        <v>9803</v>
      </c>
      <c r="B3231" s="15" t="s">
        <v>1</v>
      </c>
      <c r="C3231" s="18" t="s">
        <v>1</v>
      </c>
      <c r="D3231" s="18" t="s">
        <v>1</v>
      </c>
      <c r="E3231" s="18" t="s">
        <v>3</v>
      </c>
      <c r="F3231" s="22" t="s">
        <v>1</v>
      </c>
    </row>
    <row r="3232" spans="1:6" x14ac:dyDescent="0.25">
      <c r="A3232" s="7" t="s">
        <v>9804</v>
      </c>
      <c r="B3232" s="15" t="s">
        <v>1</v>
      </c>
      <c r="C3232" s="18" t="s">
        <v>1</v>
      </c>
      <c r="D3232" s="18" t="s">
        <v>1</v>
      </c>
      <c r="E3232" s="18" t="s">
        <v>3</v>
      </c>
      <c r="F3232" s="22" t="s">
        <v>1</v>
      </c>
    </row>
    <row r="3233" spans="1:6" x14ac:dyDescent="0.25">
      <c r="A3233" s="7" t="s">
        <v>9805</v>
      </c>
      <c r="B3233" s="15" t="s">
        <v>1</v>
      </c>
      <c r="C3233" s="18" t="s">
        <v>1</v>
      </c>
      <c r="D3233" s="18" t="s">
        <v>1</v>
      </c>
      <c r="E3233" s="18" t="s">
        <v>3</v>
      </c>
      <c r="F3233" s="22" t="s">
        <v>1</v>
      </c>
    </row>
    <row r="3234" spans="1:6" x14ac:dyDescent="0.25">
      <c r="A3234" s="7" t="s">
        <v>9806</v>
      </c>
      <c r="B3234" s="15" t="s">
        <v>1</v>
      </c>
      <c r="C3234" s="18" t="s">
        <v>1</v>
      </c>
      <c r="D3234" s="18" t="s">
        <v>1</v>
      </c>
      <c r="E3234" s="18" t="s">
        <v>3</v>
      </c>
      <c r="F3234" s="22" t="s">
        <v>1</v>
      </c>
    </row>
    <row r="3235" spans="1:6" x14ac:dyDescent="0.25">
      <c r="A3235" s="7" t="s">
        <v>9807</v>
      </c>
      <c r="B3235" s="15" t="s">
        <v>1</v>
      </c>
      <c r="C3235" s="18" t="s">
        <v>1</v>
      </c>
      <c r="D3235" s="18" t="s">
        <v>1</v>
      </c>
      <c r="E3235" s="18" t="s">
        <v>1</v>
      </c>
      <c r="F3235" s="22" t="s">
        <v>1</v>
      </c>
    </row>
    <row r="3236" spans="1:6" x14ac:dyDescent="0.25">
      <c r="A3236" s="7" t="s">
        <v>9808</v>
      </c>
      <c r="B3236" s="15" t="s">
        <v>1</v>
      </c>
      <c r="C3236" s="18" t="s">
        <v>1</v>
      </c>
      <c r="D3236" s="18" t="s">
        <v>1</v>
      </c>
      <c r="E3236" s="18" t="s">
        <v>3</v>
      </c>
      <c r="F3236" s="22" t="s">
        <v>1</v>
      </c>
    </row>
    <row r="3237" spans="1:6" x14ac:dyDescent="0.25">
      <c r="A3237" s="7" t="s">
        <v>9809</v>
      </c>
      <c r="B3237" s="15" t="s">
        <v>1</v>
      </c>
      <c r="C3237" s="18" t="s">
        <v>1</v>
      </c>
      <c r="D3237" s="18" t="s">
        <v>1</v>
      </c>
      <c r="E3237" s="18" t="s">
        <v>3</v>
      </c>
      <c r="F3237" s="22" t="s">
        <v>1</v>
      </c>
    </row>
    <row r="3238" spans="1:6" x14ac:dyDescent="0.25">
      <c r="A3238" s="7" t="s">
        <v>9810</v>
      </c>
      <c r="B3238" s="15" t="s">
        <v>1</v>
      </c>
      <c r="C3238" s="18" t="s">
        <v>1</v>
      </c>
      <c r="D3238" s="18" t="s">
        <v>1</v>
      </c>
      <c r="E3238" s="18" t="s">
        <v>3</v>
      </c>
      <c r="F3238" s="22" t="s">
        <v>1</v>
      </c>
    </row>
    <row r="3239" spans="1:6" x14ac:dyDescent="0.25">
      <c r="A3239" s="7" t="s">
        <v>9811</v>
      </c>
      <c r="B3239" s="15" t="s">
        <v>1</v>
      </c>
      <c r="C3239" s="18" t="s">
        <v>1</v>
      </c>
      <c r="D3239" s="18" t="s">
        <v>1</v>
      </c>
      <c r="E3239" s="18" t="s">
        <v>3</v>
      </c>
      <c r="F3239" s="22" t="s">
        <v>1</v>
      </c>
    </row>
    <row r="3240" spans="1:6" x14ac:dyDescent="0.25">
      <c r="A3240" s="7" t="s">
        <v>9812</v>
      </c>
      <c r="B3240" s="15" t="s">
        <v>1</v>
      </c>
      <c r="C3240" s="18" t="s">
        <v>1</v>
      </c>
      <c r="D3240" s="18" t="s">
        <v>1</v>
      </c>
      <c r="E3240" s="18" t="s">
        <v>3</v>
      </c>
      <c r="F3240" s="22" t="s">
        <v>1</v>
      </c>
    </row>
    <row r="3241" spans="1:6" x14ac:dyDescent="0.25">
      <c r="A3241" s="7" t="s">
        <v>9813</v>
      </c>
      <c r="B3241" s="15" t="s">
        <v>1</v>
      </c>
      <c r="C3241" s="18" t="s">
        <v>1</v>
      </c>
      <c r="D3241" s="18" t="s">
        <v>1</v>
      </c>
      <c r="E3241" s="18" t="s">
        <v>1</v>
      </c>
      <c r="F3241" s="22" t="s">
        <v>1</v>
      </c>
    </row>
    <row r="3242" spans="1:6" x14ac:dyDescent="0.25">
      <c r="A3242" s="7" t="s">
        <v>9814</v>
      </c>
      <c r="B3242" s="15" t="s">
        <v>1</v>
      </c>
      <c r="C3242" s="18" t="s">
        <v>1</v>
      </c>
      <c r="D3242" s="18" t="s">
        <v>1</v>
      </c>
      <c r="E3242" s="18" t="s">
        <v>3</v>
      </c>
      <c r="F3242" s="22" t="s">
        <v>1</v>
      </c>
    </row>
    <row r="3243" spans="1:6" x14ac:dyDescent="0.25">
      <c r="A3243" s="7" t="s">
        <v>9815</v>
      </c>
      <c r="B3243" s="15" t="s">
        <v>1</v>
      </c>
      <c r="C3243" s="18" t="s">
        <v>1</v>
      </c>
      <c r="D3243" s="18" t="s">
        <v>1</v>
      </c>
      <c r="E3243" s="18" t="s">
        <v>1</v>
      </c>
      <c r="F3243" s="22" t="s">
        <v>1</v>
      </c>
    </row>
    <row r="3244" spans="1:6" x14ac:dyDescent="0.25">
      <c r="A3244" s="7" t="s">
        <v>9816</v>
      </c>
      <c r="B3244" s="15" t="s">
        <v>1</v>
      </c>
      <c r="C3244" s="18" t="s">
        <v>1</v>
      </c>
      <c r="D3244" s="18" t="s">
        <v>1</v>
      </c>
      <c r="E3244" s="18" t="s">
        <v>1</v>
      </c>
      <c r="F3244" s="22" t="s">
        <v>1</v>
      </c>
    </row>
    <row r="3245" spans="1:6" x14ac:dyDescent="0.25">
      <c r="A3245" s="7" t="s">
        <v>9817</v>
      </c>
      <c r="B3245" s="15" t="s">
        <v>1</v>
      </c>
      <c r="C3245" s="18" t="s">
        <v>1</v>
      </c>
      <c r="D3245" s="18" t="s">
        <v>1</v>
      </c>
      <c r="E3245" s="18" t="s">
        <v>1</v>
      </c>
      <c r="F3245" s="22" t="s">
        <v>1</v>
      </c>
    </row>
    <row r="3246" spans="1:6" x14ac:dyDescent="0.25">
      <c r="A3246" s="7" t="s">
        <v>9818</v>
      </c>
      <c r="B3246" s="15" t="s">
        <v>1</v>
      </c>
      <c r="C3246" s="18" t="s">
        <v>1</v>
      </c>
      <c r="D3246" s="18" t="s">
        <v>1</v>
      </c>
      <c r="E3246" s="18" t="s">
        <v>3</v>
      </c>
      <c r="F3246" s="22" t="s">
        <v>1</v>
      </c>
    </row>
    <row r="3247" spans="1:6" x14ac:dyDescent="0.25">
      <c r="A3247" s="7" t="s">
        <v>9819</v>
      </c>
      <c r="B3247" s="15" t="s">
        <v>1</v>
      </c>
      <c r="C3247" s="18" t="s">
        <v>1</v>
      </c>
      <c r="D3247" s="18" t="s">
        <v>1</v>
      </c>
      <c r="E3247" s="18" t="s">
        <v>3</v>
      </c>
      <c r="F3247" s="22" t="s">
        <v>1</v>
      </c>
    </row>
    <row r="3248" spans="1:6" x14ac:dyDescent="0.25">
      <c r="A3248" s="7" t="s">
        <v>8817</v>
      </c>
      <c r="B3248" s="15" t="s">
        <v>1</v>
      </c>
      <c r="C3248" s="18" t="s">
        <v>1</v>
      </c>
      <c r="D3248" s="23" t="s">
        <v>3</v>
      </c>
      <c r="E3248" s="18" t="s">
        <v>3</v>
      </c>
      <c r="F3248" s="22" t="s">
        <v>1</v>
      </c>
    </row>
    <row r="3249" spans="1:6" x14ac:dyDescent="0.25">
      <c r="A3249" s="7" t="s">
        <v>8818</v>
      </c>
      <c r="B3249" s="15" t="s">
        <v>1</v>
      </c>
      <c r="C3249" s="18" t="s">
        <v>1</v>
      </c>
      <c r="D3249" s="23" t="s">
        <v>3</v>
      </c>
      <c r="E3249" s="18" t="s">
        <v>1</v>
      </c>
      <c r="F3249" s="22" t="s">
        <v>1</v>
      </c>
    </row>
    <row r="3250" spans="1:6" x14ac:dyDescent="0.25">
      <c r="A3250" s="7" t="s">
        <v>8819</v>
      </c>
      <c r="B3250" s="15" t="s">
        <v>1</v>
      </c>
      <c r="C3250" s="18" t="s">
        <v>1</v>
      </c>
      <c r="D3250" s="23" t="s">
        <v>3</v>
      </c>
      <c r="E3250" s="18" t="s">
        <v>3</v>
      </c>
      <c r="F3250" s="22" t="s">
        <v>1</v>
      </c>
    </row>
    <row r="3251" spans="1:6" x14ac:dyDescent="0.25">
      <c r="A3251" s="7" t="s">
        <v>8820</v>
      </c>
      <c r="B3251" s="15" t="s">
        <v>1</v>
      </c>
      <c r="C3251" s="18" t="s">
        <v>1</v>
      </c>
      <c r="D3251" s="23" t="s">
        <v>3</v>
      </c>
      <c r="E3251" s="18" t="s">
        <v>1</v>
      </c>
      <c r="F3251" s="22" t="s">
        <v>1</v>
      </c>
    </row>
    <row r="3252" spans="1:6" x14ac:dyDescent="0.25">
      <c r="A3252" s="7" t="s">
        <v>8821</v>
      </c>
      <c r="B3252" s="15" t="s">
        <v>1</v>
      </c>
      <c r="C3252" s="18" t="s">
        <v>1</v>
      </c>
      <c r="D3252" s="23" t="s">
        <v>3</v>
      </c>
      <c r="E3252" s="18" t="s">
        <v>3</v>
      </c>
      <c r="F3252" s="22" t="s">
        <v>1</v>
      </c>
    </row>
    <row r="3253" spans="1:6" x14ac:dyDescent="0.25">
      <c r="A3253" s="7" t="s">
        <v>8822</v>
      </c>
      <c r="B3253" s="15" t="s">
        <v>1</v>
      </c>
      <c r="C3253" s="18" t="s">
        <v>1</v>
      </c>
      <c r="D3253" s="23" t="s">
        <v>3</v>
      </c>
      <c r="E3253" s="18" t="s">
        <v>3</v>
      </c>
      <c r="F3253" s="22" t="s">
        <v>1</v>
      </c>
    </row>
    <row r="3254" spans="1:6" x14ac:dyDescent="0.25">
      <c r="A3254" s="7" t="s">
        <v>8823</v>
      </c>
      <c r="B3254" s="15" t="s">
        <v>1</v>
      </c>
      <c r="C3254" s="18" t="s">
        <v>1</v>
      </c>
      <c r="D3254" s="23" t="s">
        <v>3</v>
      </c>
      <c r="E3254" s="18" t="s">
        <v>3</v>
      </c>
      <c r="F3254" s="22" t="s">
        <v>1</v>
      </c>
    </row>
    <row r="3255" spans="1:6" x14ac:dyDescent="0.25">
      <c r="A3255" s="7" t="s">
        <v>8824</v>
      </c>
      <c r="B3255" s="15" t="s">
        <v>1</v>
      </c>
      <c r="C3255" s="18" t="s">
        <v>1</v>
      </c>
      <c r="D3255" s="23" t="s">
        <v>3</v>
      </c>
      <c r="E3255" s="18" t="s">
        <v>3</v>
      </c>
      <c r="F3255" s="22" t="s">
        <v>1</v>
      </c>
    </row>
    <row r="3256" spans="1:6" x14ac:dyDescent="0.25">
      <c r="A3256" s="7" t="s">
        <v>8825</v>
      </c>
      <c r="B3256" s="15" t="s">
        <v>1</v>
      </c>
      <c r="C3256" s="18" t="s">
        <v>1</v>
      </c>
      <c r="D3256" s="23" t="s">
        <v>3</v>
      </c>
      <c r="E3256" s="18" t="s">
        <v>3</v>
      </c>
      <c r="F3256" s="22" t="s">
        <v>1</v>
      </c>
    </row>
    <row r="3257" spans="1:6" x14ac:dyDescent="0.25">
      <c r="A3257" s="7" t="s">
        <v>8826</v>
      </c>
      <c r="B3257" s="15" t="s">
        <v>1</v>
      </c>
      <c r="C3257" s="18" t="s">
        <v>1</v>
      </c>
      <c r="D3257" s="23" t="s">
        <v>3</v>
      </c>
      <c r="E3257" s="18" t="s">
        <v>3</v>
      </c>
      <c r="F3257" s="22" t="s">
        <v>1</v>
      </c>
    </row>
    <row r="3258" spans="1:6" x14ac:dyDescent="0.25">
      <c r="A3258" s="7" t="s">
        <v>8827</v>
      </c>
      <c r="B3258" s="15" t="s">
        <v>1</v>
      </c>
      <c r="C3258" s="18" t="s">
        <v>1</v>
      </c>
      <c r="D3258" s="23" t="s">
        <v>3</v>
      </c>
      <c r="E3258" s="18" t="s">
        <v>3</v>
      </c>
      <c r="F3258" s="22" t="s">
        <v>1</v>
      </c>
    </row>
    <row r="3259" spans="1:6" x14ac:dyDescent="0.25">
      <c r="A3259" s="7" t="s">
        <v>8828</v>
      </c>
      <c r="B3259" s="15" t="s">
        <v>1</v>
      </c>
      <c r="C3259" s="18" t="s">
        <v>1</v>
      </c>
      <c r="D3259" s="23" t="s">
        <v>3</v>
      </c>
      <c r="E3259" s="18" t="s">
        <v>3</v>
      </c>
      <c r="F3259" s="22" t="s">
        <v>1</v>
      </c>
    </row>
    <row r="3260" spans="1:6" x14ac:dyDescent="0.25">
      <c r="A3260" s="7" t="s">
        <v>8829</v>
      </c>
      <c r="B3260" s="15" t="s">
        <v>1</v>
      </c>
      <c r="C3260" s="18" t="s">
        <v>1</v>
      </c>
      <c r="D3260" s="23" t="s">
        <v>3</v>
      </c>
      <c r="E3260" s="18" t="s">
        <v>3</v>
      </c>
      <c r="F3260" s="22" t="s">
        <v>1</v>
      </c>
    </row>
    <row r="3261" spans="1:6" x14ac:dyDescent="0.25">
      <c r="A3261" s="7" t="s">
        <v>8830</v>
      </c>
      <c r="B3261" s="15" t="s">
        <v>1</v>
      </c>
      <c r="C3261" s="18" t="s">
        <v>1</v>
      </c>
      <c r="D3261" s="23" t="s">
        <v>3</v>
      </c>
      <c r="E3261" s="18" t="s">
        <v>3</v>
      </c>
      <c r="F3261" s="22" t="s">
        <v>1</v>
      </c>
    </row>
    <row r="3262" spans="1:6" x14ac:dyDescent="0.25">
      <c r="A3262" s="7" t="s">
        <v>8831</v>
      </c>
      <c r="B3262" s="15" t="s">
        <v>1</v>
      </c>
      <c r="C3262" s="18" t="s">
        <v>1</v>
      </c>
      <c r="D3262" s="23" t="s">
        <v>3</v>
      </c>
      <c r="E3262" s="18" t="s">
        <v>3</v>
      </c>
      <c r="F3262" s="22" t="s">
        <v>1</v>
      </c>
    </row>
    <row r="3263" spans="1:6" x14ac:dyDescent="0.25">
      <c r="A3263" s="7" t="s">
        <v>8832</v>
      </c>
      <c r="B3263" s="15" t="s">
        <v>1</v>
      </c>
      <c r="C3263" s="18" t="s">
        <v>1</v>
      </c>
      <c r="D3263" s="23" t="s">
        <v>3</v>
      </c>
      <c r="E3263" s="18" t="s">
        <v>3</v>
      </c>
      <c r="F3263" s="22" t="s">
        <v>1</v>
      </c>
    </row>
    <row r="3264" spans="1:6" x14ac:dyDescent="0.25">
      <c r="A3264" s="7" t="s">
        <v>8833</v>
      </c>
      <c r="B3264" s="15" t="s">
        <v>1</v>
      </c>
      <c r="C3264" s="18" t="s">
        <v>1</v>
      </c>
      <c r="D3264" s="23" t="s">
        <v>3</v>
      </c>
      <c r="E3264" s="18" t="s">
        <v>3</v>
      </c>
      <c r="F3264" s="22" t="s">
        <v>1</v>
      </c>
    </row>
    <row r="3265" spans="1:6" x14ac:dyDescent="0.25">
      <c r="A3265" s="7" t="s">
        <v>8834</v>
      </c>
      <c r="B3265" s="15" t="s">
        <v>1</v>
      </c>
      <c r="C3265" s="18" t="s">
        <v>1</v>
      </c>
      <c r="D3265" s="23" t="s">
        <v>3</v>
      </c>
      <c r="E3265" s="18" t="s">
        <v>1</v>
      </c>
      <c r="F3265" s="22" t="s">
        <v>1</v>
      </c>
    </row>
    <row r="3266" spans="1:6" x14ac:dyDescent="0.25">
      <c r="A3266" s="7" t="s">
        <v>8835</v>
      </c>
      <c r="B3266" s="15" t="s">
        <v>1</v>
      </c>
      <c r="C3266" s="18" t="s">
        <v>1</v>
      </c>
      <c r="D3266" s="23" t="s">
        <v>3</v>
      </c>
      <c r="E3266" s="18" t="s">
        <v>3</v>
      </c>
      <c r="F3266" s="22" t="s">
        <v>1</v>
      </c>
    </row>
    <row r="3267" spans="1:6" x14ac:dyDescent="0.25">
      <c r="A3267" s="7" t="s">
        <v>8836</v>
      </c>
      <c r="B3267" s="15" t="s">
        <v>1</v>
      </c>
      <c r="C3267" s="18" t="s">
        <v>1</v>
      </c>
      <c r="D3267" s="23" t="s">
        <v>3</v>
      </c>
      <c r="E3267" s="18" t="s">
        <v>3</v>
      </c>
      <c r="F3267" s="22" t="s">
        <v>1</v>
      </c>
    </row>
    <row r="3268" spans="1:6" x14ac:dyDescent="0.25">
      <c r="A3268" s="7" t="s">
        <v>8837</v>
      </c>
      <c r="B3268" s="15" t="s">
        <v>1</v>
      </c>
      <c r="C3268" s="18" t="s">
        <v>1</v>
      </c>
      <c r="D3268" s="23" t="s">
        <v>3</v>
      </c>
      <c r="E3268" s="18" t="s">
        <v>3</v>
      </c>
      <c r="F3268" s="22" t="s">
        <v>1</v>
      </c>
    </row>
    <row r="3269" spans="1:6" x14ac:dyDescent="0.25">
      <c r="A3269" s="7" t="s">
        <v>8838</v>
      </c>
      <c r="B3269" s="15" t="s">
        <v>1</v>
      </c>
      <c r="C3269" s="18" t="s">
        <v>1</v>
      </c>
      <c r="D3269" s="23" t="s">
        <v>3</v>
      </c>
      <c r="E3269" s="18" t="s">
        <v>1</v>
      </c>
      <c r="F3269" s="22" t="s">
        <v>1</v>
      </c>
    </row>
    <row r="3270" spans="1:6" x14ac:dyDescent="0.25">
      <c r="A3270" s="7" t="s">
        <v>8839</v>
      </c>
      <c r="B3270" s="15" t="s">
        <v>1</v>
      </c>
      <c r="C3270" s="18" t="s">
        <v>1</v>
      </c>
      <c r="D3270" s="23" t="s">
        <v>3</v>
      </c>
      <c r="E3270" s="18" t="s">
        <v>3</v>
      </c>
      <c r="F3270" s="22" t="s">
        <v>1</v>
      </c>
    </row>
    <row r="3271" spans="1:6" x14ac:dyDescent="0.25">
      <c r="A3271" s="7" t="s">
        <v>8840</v>
      </c>
      <c r="B3271" s="15" t="s">
        <v>1</v>
      </c>
      <c r="C3271" s="18" t="s">
        <v>1</v>
      </c>
      <c r="D3271" s="23" t="s">
        <v>3</v>
      </c>
      <c r="E3271" s="18" t="s">
        <v>3</v>
      </c>
      <c r="F3271" s="22" t="s">
        <v>1</v>
      </c>
    </row>
    <row r="3272" spans="1:6" x14ac:dyDescent="0.25">
      <c r="A3272" s="7" t="s">
        <v>8841</v>
      </c>
      <c r="B3272" s="15" t="s">
        <v>1</v>
      </c>
      <c r="C3272" s="18" t="s">
        <v>1</v>
      </c>
      <c r="D3272" s="23" t="s">
        <v>3</v>
      </c>
      <c r="E3272" s="18" t="s">
        <v>3</v>
      </c>
      <c r="F3272" s="22" t="s">
        <v>1</v>
      </c>
    </row>
    <row r="3273" spans="1:6" x14ac:dyDescent="0.25">
      <c r="A3273" s="7" t="s">
        <v>8842</v>
      </c>
      <c r="B3273" s="15" t="s">
        <v>1</v>
      </c>
      <c r="C3273" s="18" t="s">
        <v>1</v>
      </c>
      <c r="D3273" s="23" t="s">
        <v>3</v>
      </c>
      <c r="E3273" s="18" t="s">
        <v>3</v>
      </c>
      <c r="F3273" s="22" t="s">
        <v>1</v>
      </c>
    </row>
    <row r="3274" spans="1:6" x14ac:dyDescent="0.25">
      <c r="A3274" s="7" t="s">
        <v>8843</v>
      </c>
      <c r="B3274" s="15" t="s">
        <v>1</v>
      </c>
      <c r="C3274" s="18" t="s">
        <v>1</v>
      </c>
      <c r="D3274" s="23" t="s">
        <v>3</v>
      </c>
      <c r="E3274" s="18" t="s">
        <v>3</v>
      </c>
      <c r="F3274" s="22" t="s">
        <v>1</v>
      </c>
    </row>
    <row r="3275" spans="1:6" x14ac:dyDescent="0.25">
      <c r="A3275" s="7" t="s">
        <v>8844</v>
      </c>
      <c r="B3275" s="15" t="s">
        <v>1</v>
      </c>
      <c r="C3275" s="18" t="s">
        <v>1</v>
      </c>
      <c r="D3275" s="23" t="s">
        <v>3</v>
      </c>
      <c r="E3275" s="18" t="s">
        <v>3</v>
      </c>
      <c r="F3275" s="22" t="s">
        <v>1</v>
      </c>
    </row>
    <row r="3276" spans="1:6" x14ac:dyDescent="0.25">
      <c r="A3276" s="7" t="s">
        <v>8845</v>
      </c>
      <c r="B3276" s="15" t="s">
        <v>1</v>
      </c>
      <c r="C3276" s="18" t="s">
        <v>1</v>
      </c>
      <c r="D3276" s="23" t="s">
        <v>3</v>
      </c>
      <c r="E3276" s="18" t="s">
        <v>3</v>
      </c>
      <c r="F3276" s="22" t="s">
        <v>1</v>
      </c>
    </row>
    <row r="3277" spans="1:6" x14ac:dyDescent="0.25">
      <c r="A3277" s="7" t="s">
        <v>8846</v>
      </c>
      <c r="B3277" s="15" t="s">
        <v>1</v>
      </c>
      <c r="C3277" s="18" t="s">
        <v>1</v>
      </c>
      <c r="D3277" s="23" t="s">
        <v>3</v>
      </c>
      <c r="E3277" s="18" t="s">
        <v>1</v>
      </c>
      <c r="F3277" s="22" t="s">
        <v>1</v>
      </c>
    </row>
    <row r="3278" spans="1:6" x14ac:dyDescent="0.25">
      <c r="A3278" s="7" t="s">
        <v>8847</v>
      </c>
      <c r="B3278" s="15" t="s">
        <v>1</v>
      </c>
      <c r="C3278" s="18" t="s">
        <v>1</v>
      </c>
      <c r="D3278" s="23" t="s">
        <v>3</v>
      </c>
      <c r="E3278" s="18" t="s">
        <v>3</v>
      </c>
      <c r="F3278" s="22" t="s">
        <v>1</v>
      </c>
    </row>
    <row r="3279" spans="1:6" x14ac:dyDescent="0.25">
      <c r="A3279" s="7" t="s">
        <v>8848</v>
      </c>
      <c r="B3279" s="15" t="s">
        <v>1</v>
      </c>
      <c r="C3279" s="18" t="s">
        <v>1</v>
      </c>
      <c r="D3279" s="23" t="s">
        <v>3</v>
      </c>
      <c r="E3279" s="18" t="s">
        <v>1</v>
      </c>
      <c r="F3279" s="22" t="s">
        <v>1</v>
      </c>
    </row>
    <row r="3280" spans="1:6" x14ac:dyDescent="0.25">
      <c r="A3280" s="7" t="s">
        <v>8849</v>
      </c>
      <c r="B3280" s="15" t="s">
        <v>1</v>
      </c>
      <c r="C3280" s="18" t="s">
        <v>1</v>
      </c>
      <c r="D3280" s="23" t="s">
        <v>3</v>
      </c>
      <c r="E3280" s="18" t="s">
        <v>3</v>
      </c>
      <c r="F3280" s="22" t="s">
        <v>1</v>
      </c>
    </row>
    <row r="3281" spans="1:6" x14ac:dyDescent="0.25">
      <c r="A3281" s="7" t="s">
        <v>8850</v>
      </c>
      <c r="B3281" s="15" t="s">
        <v>1</v>
      </c>
      <c r="C3281" s="18" t="s">
        <v>1</v>
      </c>
      <c r="D3281" s="23" t="s">
        <v>3</v>
      </c>
      <c r="E3281" s="18" t="s">
        <v>3</v>
      </c>
      <c r="F3281" s="22" t="s">
        <v>1</v>
      </c>
    </row>
    <row r="3282" spans="1:6" x14ac:dyDescent="0.25">
      <c r="A3282" s="7" t="s">
        <v>8851</v>
      </c>
      <c r="B3282" s="15" t="s">
        <v>1</v>
      </c>
      <c r="C3282" s="18" t="s">
        <v>1</v>
      </c>
      <c r="D3282" s="23" t="s">
        <v>3</v>
      </c>
      <c r="E3282" s="18" t="s">
        <v>3</v>
      </c>
      <c r="F3282" s="22" t="s">
        <v>1</v>
      </c>
    </row>
    <row r="3283" spans="1:6" x14ac:dyDescent="0.25">
      <c r="A3283" s="7" t="s">
        <v>8852</v>
      </c>
      <c r="B3283" s="15" t="s">
        <v>1</v>
      </c>
      <c r="C3283" s="18" t="s">
        <v>1</v>
      </c>
      <c r="D3283" s="23" t="s">
        <v>3</v>
      </c>
      <c r="E3283" s="18" t="s">
        <v>3</v>
      </c>
      <c r="F3283" s="22" t="s">
        <v>1</v>
      </c>
    </row>
    <row r="3284" spans="1:6" x14ac:dyDescent="0.25">
      <c r="A3284" s="7" t="s">
        <v>8853</v>
      </c>
      <c r="B3284" s="15" t="s">
        <v>1</v>
      </c>
      <c r="C3284" s="18" t="s">
        <v>1</v>
      </c>
      <c r="D3284" s="23" t="s">
        <v>3</v>
      </c>
      <c r="E3284" s="18" t="s">
        <v>3</v>
      </c>
      <c r="F3284" s="22" t="s">
        <v>1</v>
      </c>
    </row>
    <row r="3285" spans="1:6" x14ac:dyDescent="0.25">
      <c r="A3285" s="7" t="s">
        <v>8854</v>
      </c>
      <c r="B3285" s="15" t="s">
        <v>1</v>
      </c>
      <c r="C3285" s="18" t="s">
        <v>1</v>
      </c>
      <c r="D3285" s="23" t="s">
        <v>3</v>
      </c>
      <c r="E3285" s="18" t="s">
        <v>3</v>
      </c>
      <c r="F3285" s="22" t="s">
        <v>1</v>
      </c>
    </row>
    <row r="3286" spans="1:6" x14ac:dyDescent="0.25">
      <c r="A3286" s="7" t="s">
        <v>8855</v>
      </c>
      <c r="B3286" s="15" t="s">
        <v>1</v>
      </c>
      <c r="C3286" s="18" t="s">
        <v>1</v>
      </c>
      <c r="D3286" s="23" t="s">
        <v>3</v>
      </c>
      <c r="E3286" s="18" t="s">
        <v>3</v>
      </c>
      <c r="F3286" s="22" t="s">
        <v>1</v>
      </c>
    </row>
    <row r="3287" spans="1:6" x14ac:dyDescent="0.25">
      <c r="A3287" s="7" t="s">
        <v>8856</v>
      </c>
      <c r="B3287" s="15" t="s">
        <v>1</v>
      </c>
      <c r="C3287" s="18" t="s">
        <v>1</v>
      </c>
      <c r="D3287" s="23" t="s">
        <v>3</v>
      </c>
      <c r="E3287" s="18" t="s">
        <v>3</v>
      </c>
      <c r="F3287" s="22" t="s">
        <v>1</v>
      </c>
    </row>
    <row r="3288" spans="1:6" x14ac:dyDescent="0.25">
      <c r="A3288" s="7" t="s">
        <v>8857</v>
      </c>
      <c r="B3288" s="15" t="s">
        <v>1</v>
      </c>
      <c r="C3288" s="18" t="s">
        <v>1</v>
      </c>
      <c r="D3288" s="23" t="s">
        <v>3</v>
      </c>
      <c r="E3288" s="18" t="s">
        <v>3</v>
      </c>
      <c r="F3288" s="22" t="s">
        <v>1</v>
      </c>
    </row>
    <row r="3289" spans="1:6" x14ac:dyDescent="0.25">
      <c r="A3289" s="7" t="s">
        <v>8858</v>
      </c>
      <c r="B3289" s="15" t="s">
        <v>1</v>
      </c>
      <c r="C3289" s="18" t="s">
        <v>1</v>
      </c>
      <c r="D3289" s="23" t="s">
        <v>3</v>
      </c>
      <c r="E3289" s="18" t="s">
        <v>3</v>
      </c>
      <c r="F3289" s="22" t="s">
        <v>1</v>
      </c>
    </row>
    <row r="3290" spans="1:6" x14ac:dyDescent="0.25">
      <c r="A3290" s="7" t="s">
        <v>8859</v>
      </c>
      <c r="B3290" s="15" t="s">
        <v>1</v>
      </c>
      <c r="C3290" s="18" t="s">
        <v>1</v>
      </c>
      <c r="D3290" s="23" t="s">
        <v>3</v>
      </c>
      <c r="E3290" s="18" t="s">
        <v>3</v>
      </c>
      <c r="F3290" s="22" t="s">
        <v>1</v>
      </c>
    </row>
    <row r="3291" spans="1:6" x14ac:dyDescent="0.25">
      <c r="A3291" s="7" t="s">
        <v>8860</v>
      </c>
      <c r="B3291" s="15" t="s">
        <v>1</v>
      </c>
      <c r="C3291" s="18" t="s">
        <v>1</v>
      </c>
      <c r="D3291" s="23" t="s">
        <v>3</v>
      </c>
      <c r="E3291" s="18" t="s">
        <v>3</v>
      </c>
      <c r="F3291" s="22" t="s">
        <v>1</v>
      </c>
    </row>
    <row r="3292" spans="1:6" x14ac:dyDescent="0.25">
      <c r="A3292" s="7" t="s">
        <v>8861</v>
      </c>
      <c r="B3292" s="15" t="s">
        <v>1</v>
      </c>
      <c r="C3292" s="18" t="s">
        <v>1</v>
      </c>
      <c r="D3292" s="23" t="s">
        <v>3</v>
      </c>
      <c r="E3292" s="18" t="s">
        <v>3</v>
      </c>
      <c r="F3292" s="22" t="s">
        <v>1</v>
      </c>
    </row>
    <row r="3293" spans="1:6" x14ac:dyDescent="0.25">
      <c r="A3293" s="7" t="s">
        <v>8862</v>
      </c>
      <c r="B3293" s="15" t="s">
        <v>1</v>
      </c>
      <c r="C3293" s="18" t="s">
        <v>1</v>
      </c>
      <c r="D3293" s="23" t="s">
        <v>3</v>
      </c>
      <c r="E3293" s="18" t="s">
        <v>3</v>
      </c>
      <c r="F3293" s="22" t="s">
        <v>1</v>
      </c>
    </row>
    <row r="3294" spans="1:6" x14ac:dyDescent="0.25">
      <c r="A3294" s="7" t="s">
        <v>8863</v>
      </c>
      <c r="B3294" s="15" t="s">
        <v>1</v>
      </c>
      <c r="C3294" s="18" t="s">
        <v>1</v>
      </c>
      <c r="D3294" s="23" t="s">
        <v>3</v>
      </c>
      <c r="E3294" s="18" t="s">
        <v>3</v>
      </c>
      <c r="F3294" s="22" t="s">
        <v>1</v>
      </c>
    </row>
    <row r="3295" spans="1:6" x14ac:dyDescent="0.25">
      <c r="A3295" s="7" t="s">
        <v>8864</v>
      </c>
      <c r="B3295" s="15" t="s">
        <v>1</v>
      </c>
      <c r="C3295" s="18" t="s">
        <v>1</v>
      </c>
      <c r="D3295" s="23" t="s">
        <v>3</v>
      </c>
      <c r="E3295" s="18" t="s">
        <v>1</v>
      </c>
      <c r="F3295" s="22" t="s">
        <v>1</v>
      </c>
    </row>
    <row r="3296" spans="1:6" x14ac:dyDescent="0.25">
      <c r="A3296" s="7" t="s">
        <v>8865</v>
      </c>
      <c r="B3296" s="15" t="s">
        <v>1</v>
      </c>
      <c r="C3296" s="18" t="s">
        <v>1</v>
      </c>
      <c r="D3296" s="23" t="s">
        <v>3</v>
      </c>
      <c r="E3296" s="18" t="s">
        <v>3</v>
      </c>
      <c r="F3296" s="22" t="s">
        <v>1</v>
      </c>
    </row>
    <row r="3297" spans="1:6" x14ac:dyDescent="0.25">
      <c r="A3297" s="7" t="s">
        <v>8866</v>
      </c>
      <c r="B3297" s="15" t="s">
        <v>1</v>
      </c>
      <c r="C3297" s="18" t="s">
        <v>1</v>
      </c>
      <c r="D3297" s="23" t="s">
        <v>3</v>
      </c>
      <c r="E3297" s="18" t="s">
        <v>3</v>
      </c>
      <c r="F3297" s="22" t="s">
        <v>1</v>
      </c>
    </row>
    <row r="3298" spans="1:6" x14ac:dyDescent="0.25">
      <c r="A3298" s="7" t="s">
        <v>8867</v>
      </c>
      <c r="B3298" s="15" t="s">
        <v>1</v>
      </c>
      <c r="C3298" s="18" t="s">
        <v>1</v>
      </c>
      <c r="D3298" s="23" t="s">
        <v>3</v>
      </c>
      <c r="E3298" s="18" t="s">
        <v>3</v>
      </c>
      <c r="F3298" s="22" t="s">
        <v>1</v>
      </c>
    </row>
    <row r="3299" spans="1:6" x14ac:dyDescent="0.25">
      <c r="A3299" s="7" t="s">
        <v>8868</v>
      </c>
      <c r="B3299" s="15" t="s">
        <v>1</v>
      </c>
      <c r="C3299" s="18" t="s">
        <v>1</v>
      </c>
      <c r="D3299" s="23" t="s">
        <v>3</v>
      </c>
      <c r="E3299" s="18" t="s">
        <v>3</v>
      </c>
      <c r="F3299" s="22" t="s">
        <v>1</v>
      </c>
    </row>
    <row r="3300" spans="1:6" x14ac:dyDescent="0.25">
      <c r="A3300" s="7" t="s">
        <v>8869</v>
      </c>
      <c r="B3300" s="15" t="s">
        <v>1</v>
      </c>
      <c r="C3300" s="18" t="s">
        <v>1</v>
      </c>
      <c r="D3300" s="23" t="s">
        <v>3</v>
      </c>
      <c r="E3300" s="18" t="s">
        <v>3</v>
      </c>
      <c r="F3300" s="22" t="s">
        <v>1</v>
      </c>
    </row>
    <row r="3301" spans="1:6" x14ac:dyDescent="0.25">
      <c r="A3301" s="7" t="s">
        <v>8870</v>
      </c>
      <c r="B3301" s="15" t="s">
        <v>1</v>
      </c>
      <c r="C3301" s="18" t="s">
        <v>1</v>
      </c>
      <c r="D3301" s="23" t="s">
        <v>3</v>
      </c>
      <c r="E3301" s="18" t="s">
        <v>3</v>
      </c>
      <c r="F3301" s="22" t="s">
        <v>1</v>
      </c>
    </row>
    <row r="3302" spans="1:6" x14ac:dyDescent="0.25">
      <c r="A3302" s="7" t="s">
        <v>8871</v>
      </c>
      <c r="B3302" s="15" t="s">
        <v>1</v>
      </c>
      <c r="C3302" s="18" t="s">
        <v>1</v>
      </c>
      <c r="D3302" s="23" t="s">
        <v>3</v>
      </c>
      <c r="E3302" s="18" t="s">
        <v>1</v>
      </c>
      <c r="F3302" s="22" t="s">
        <v>1</v>
      </c>
    </row>
    <row r="3303" spans="1:6" x14ac:dyDescent="0.25">
      <c r="A3303" s="7" t="s">
        <v>8872</v>
      </c>
      <c r="B3303" s="15" t="s">
        <v>1</v>
      </c>
      <c r="C3303" s="18" t="s">
        <v>1</v>
      </c>
      <c r="D3303" s="23" t="s">
        <v>3</v>
      </c>
      <c r="E3303" s="18" t="s">
        <v>3</v>
      </c>
      <c r="F3303" s="22" t="s">
        <v>1</v>
      </c>
    </row>
    <row r="3304" spans="1:6" x14ac:dyDescent="0.25">
      <c r="A3304" s="7" t="s">
        <v>8873</v>
      </c>
      <c r="B3304" s="15" t="s">
        <v>1</v>
      </c>
      <c r="C3304" s="18" t="s">
        <v>1</v>
      </c>
      <c r="D3304" s="23" t="s">
        <v>3</v>
      </c>
      <c r="E3304" s="18" t="s">
        <v>3</v>
      </c>
      <c r="F3304" s="22" t="s">
        <v>1</v>
      </c>
    </row>
    <row r="3305" spans="1:6" x14ac:dyDescent="0.25">
      <c r="A3305" s="7" t="s">
        <v>8874</v>
      </c>
      <c r="B3305" s="15" t="s">
        <v>1</v>
      </c>
      <c r="C3305" s="18" t="s">
        <v>1</v>
      </c>
      <c r="D3305" s="23" t="s">
        <v>3</v>
      </c>
      <c r="E3305" s="18" t="s">
        <v>3</v>
      </c>
      <c r="F3305" s="22" t="s">
        <v>1</v>
      </c>
    </row>
    <row r="3306" spans="1:6" x14ac:dyDescent="0.25">
      <c r="A3306" s="7" t="s">
        <v>8875</v>
      </c>
      <c r="B3306" s="15" t="s">
        <v>1</v>
      </c>
      <c r="C3306" s="18" t="s">
        <v>1</v>
      </c>
      <c r="D3306" s="23" t="s">
        <v>3</v>
      </c>
      <c r="E3306" s="18" t="s">
        <v>3</v>
      </c>
      <c r="F3306" s="22" t="s">
        <v>1</v>
      </c>
    </row>
    <row r="3307" spans="1:6" x14ac:dyDescent="0.25">
      <c r="A3307" s="7" t="s">
        <v>8876</v>
      </c>
      <c r="B3307" s="15" t="s">
        <v>1</v>
      </c>
      <c r="C3307" s="18" t="s">
        <v>1</v>
      </c>
      <c r="D3307" s="23" t="s">
        <v>3</v>
      </c>
      <c r="E3307" s="18" t="s">
        <v>1</v>
      </c>
      <c r="F3307" s="22" t="s">
        <v>1</v>
      </c>
    </row>
    <row r="3308" spans="1:6" x14ac:dyDescent="0.25">
      <c r="A3308" s="7" t="s">
        <v>8877</v>
      </c>
      <c r="B3308" s="15" t="s">
        <v>1</v>
      </c>
      <c r="C3308" s="18" t="s">
        <v>1</v>
      </c>
      <c r="D3308" s="23" t="s">
        <v>3</v>
      </c>
      <c r="E3308" s="18" t="s">
        <v>3</v>
      </c>
      <c r="F3308" s="22" t="s">
        <v>1</v>
      </c>
    </row>
    <row r="3309" spans="1:6" x14ac:dyDescent="0.25">
      <c r="A3309" s="7" t="s">
        <v>8878</v>
      </c>
      <c r="B3309" s="15" t="s">
        <v>1</v>
      </c>
      <c r="C3309" s="18" t="s">
        <v>1</v>
      </c>
      <c r="D3309" s="23" t="s">
        <v>3</v>
      </c>
      <c r="E3309" s="18" t="s">
        <v>3</v>
      </c>
      <c r="F3309" s="22" t="s">
        <v>1</v>
      </c>
    </row>
    <row r="3310" spans="1:6" x14ac:dyDescent="0.25">
      <c r="A3310" s="7" t="s">
        <v>8879</v>
      </c>
      <c r="B3310" s="15" t="s">
        <v>1</v>
      </c>
      <c r="C3310" s="18" t="s">
        <v>1</v>
      </c>
      <c r="D3310" s="23" t="s">
        <v>3</v>
      </c>
      <c r="E3310" s="18" t="s">
        <v>3</v>
      </c>
      <c r="F3310" s="22" t="s">
        <v>1</v>
      </c>
    </row>
    <row r="3311" spans="1:6" x14ac:dyDescent="0.25">
      <c r="A3311" s="7" t="s">
        <v>8880</v>
      </c>
      <c r="B3311" s="15" t="s">
        <v>1</v>
      </c>
      <c r="C3311" s="18" t="s">
        <v>1</v>
      </c>
      <c r="D3311" s="23" t="s">
        <v>3</v>
      </c>
      <c r="E3311" s="18" t="s">
        <v>3</v>
      </c>
      <c r="F3311" s="22" t="s">
        <v>1</v>
      </c>
    </row>
    <row r="3312" spans="1:6" x14ac:dyDescent="0.25">
      <c r="A3312" s="7" t="s">
        <v>8881</v>
      </c>
      <c r="B3312" s="15" t="s">
        <v>1</v>
      </c>
      <c r="C3312" s="18" t="s">
        <v>1</v>
      </c>
      <c r="D3312" s="23" t="s">
        <v>3</v>
      </c>
      <c r="E3312" s="18" t="s">
        <v>1</v>
      </c>
      <c r="F3312" s="22" t="s">
        <v>1</v>
      </c>
    </row>
    <row r="3313" spans="1:6" x14ac:dyDescent="0.25">
      <c r="A3313" s="7" t="s">
        <v>8882</v>
      </c>
      <c r="B3313" s="15" t="s">
        <v>1</v>
      </c>
      <c r="C3313" s="18" t="s">
        <v>1</v>
      </c>
      <c r="D3313" s="23" t="s">
        <v>3</v>
      </c>
      <c r="E3313" s="18" t="s">
        <v>3</v>
      </c>
      <c r="F3313" s="22" t="s">
        <v>1</v>
      </c>
    </row>
    <row r="3314" spans="1:6" x14ac:dyDescent="0.25">
      <c r="A3314" s="7" t="s">
        <v>8883</v>
      </c>
      <c r="B3314" s="15" t="s">
        <v>1</v>
      </c>
      <c r="C3314" s="18" t="s">
        <v>1</v>
      </c>
      <c r="D3314" s="23" t="s">
        <v>3</v>
      </c>
      <c r="E3314" s="18" t="s">
        <v>1</v>
      </c>
      <c r="F3314" s="22" t="s">
        <v>1</v>
      </c>
    </row>
    <row r="3315" spans="1:6" x14ac:dyDescent="0.25">
      <c r="A3315" s="7" t="s">
        <v>8884</v>
      </c>
      <c r="B3315" s="15" t="s">
        <v>1</v>
      </c>
      <c r="C3315" s="18" t="s">
        <v>1</v>
      </c>
      <c r="D3315" s="23" t="s">
        <v>3</v>
      </c>
      <c r="E3315" s="18" t="s">
        <v>3</v>
      </c>
      <c r="F3315" s="22" t="s">
        <v>1</v>
      </c>
    </row>
    <row r="3316" spans="1:6" x14ac:dyDescent="0.25">
      <c r="A3316" s="7" t="s">
        <v>8885</v>
      </c>
      <c r="B3316" s="15" t="s">
        <v>1</v>
      </c>
      <c r="C3316" s="18" t="s">
        <v>1</v>
      </c>
      <c r="D3316" s="18" t="s">
        <v>1</v>
      </c>
      <c r="E3316" s="18" t="s">
        <v>3</v>
      </c>
      <c r="F3316" s="22" t="s">
        <v>1</v>
      </c>
    </row>
    <row r="3317" spans="1:6" x14ac:dyDescent="0.25">
      <c r="A3317" s="7" t="s">
        <v>8886</v>
      </c>
      <c r="B3317" s="15" t="s">
        <v>1</v>
      </c>
      <c r="C3317" s="18" t="s">
        <v>1</v>
      </c>
      <c r="D3317" s="18" t="s">
        <v>1</v>
      </c>
      <c r="E3317" s="18" t="s">
        <v>1</v>
      </c>
      <c r="F3317" s="22" t="s">
        <v>1</v>
      </c>
    </row>
    <row r="3318" spans="1:6" x14ac:dyDescent="0.25">
      <c r="A3318" s="7" t="s">
        <v>8887</v>
      </c>
      <c r="B3318" s="15" t="s">
        <v>1</v>
      </c>
      <c r="C3318" s="18" t="s">
        <v>1</v>
      </c>
      <c r="D3318" s="18" t="s">
        <v>1</v>
      </c>
      <c r="E3318" s="18" t="s">
        <v>3</v>
      </c>
      <c r="F3318" s="22" t="s">
        <v>1</v>
      </c>
    </row>
    <row r="3319" spans="1:6" x14ac:dyDescent="0.25">
      <c r="A3319" s="7" t="s">
        <v>8888</v>
      </c>
      <c r="B3319" s="15" t="s">
        <v>1</v>
      </c>
      <c r="C3319" s="18" t="s">
        <v>1</v>
      </c>
      <c r="D3319" s="18" t="s">
        <v>1</v>
      </c>
      <c r="E3319" s="18" t="s">
        <v>3</v>
      </c>
      <c r="F3319" s="22" t="s">
        <v>1</v>
      </c>
    </row>
    <row r="3320" spans="1:6" x14ac:dyDescent="0.25">
      <c r="A3320" s="7" t="s">
        <v>8889</v>
      </c>
      <c r="B3320" s="15" t="s">
        <v>1</v>
      </c>
      <c r="C3320" s="18" t="s">
        <v>1</v>
      </c>
      <c r="D3320" s="18" t="s">
        <v>1</v>
      </c>
      <c r="E3320" s="18" t="s">
        <v>3</v>
      </c>
      <c r="F3320" s="22" t="s">
        <v>1</v>
      </c>
    </row>
    <row r="3321" spans="1:6" x14ac:dyDescent="0.25">
      <c r="A3321" s="7" t="s">
        <v>8890</v>
      </c>
      <c r="B3321" s="15" t="s">
        <v>1</v>
      </c>
      <c r="C3321" s="18" t="s">
        <v>1</v>
      </c>
      <c r="D3321" s="18" t="s">
        <v>1</v>
      </c>
      <c r="E3321" s="18" t="s">
        <v>3</v>
      </c>
      <c r="F3321" s="22" t="s">
        <v>1</v>
      </c>
    </row>
    <row r="3322" spans="1:6" x14ac:dyDescent="0.25">
      <c r="A3322" s="7" t="s">
        <v>8891</v>
      </c>
      <c r="B3322" s="15" t="s">
        <v>1</v>
      </c>
      <c r="C3322" s="18" t="s">
        <v>1</v>
      </c>
      <c r="D3322" s="18" t="s">
        <v>1</v>
      </c>
      <c r="E3322" s="18" t="s">
        <v>3</v>
      </c>
      <c r="F3322" s="22" t="s">
        <v>1</v>
      </c>
    </row>
    <row r="3323" spans="1:6" x14ac:dyDescent="0.25">
      <c r="A3323" s="7" t="s">
        <v>8892</v>
      </c>
      <c r="B3323" s="15" t="s">
        <v>1</v>
      </c>
      <c r="C3323" s="18" t="s">
        <v>1</v>
      </c>
      <c r="D3323" s="18" t="s">
        <v>1</v>
      </c>
      <c r="E3323" s="18" t="s">
        <v>3</v>
      </c>
      <c r="F3323" s="22" t="s">
        <v>1</v>
      </c>
    </row>
    <row r="3324" spans="1:6" x14ac:dyDescent="0.25">
      <c r="A3324" s="7" t="s">
        <v>8893</v>
      </c>
      <c r="B3324" s="15" t="s">
        <v>1</v>
      </c>
      <c r="C3324" s="18" t="s">
        <v>1</v>
      </c>
      <c r="D3324" s="18" t="s">
        <v>1</v>
      </c>
      <c r="E3324" s="18" t="s">
        <v>3</v>
      </c>
      <c r="F3324" s="22" t="s">
        <v>1</v>
      </c>
    </row>
    <row r="3325" spans="1:6" x14ac:dyDescent="0.25">
      <c r="A3325" s="7" t="s">
        <v>8894</v>
      </c>
      <c r="B3325" s="15" t="s">
        <v>1</v>
      </c>
      <c r="C3325" s="18" t="s">
        <v>1</v>
      </c>
      <c r="D3325" s="18" t="s">
        <v>1</v>
      </c>
      <c r="E3325" s="18" t="s">
        <v>1</v>
      </c>
      <c r="F3325" s="22" t="s">
        <v>1</v>
      </c>
    </row>
    <row r="3326" spans="1:6" x14ac:dyDescent="0.25">
      <c r="A3326" s="7" t="s">
        <v>8895</v>
      </c>
      <c r="B3326" s="15" t="s">
        <v>1</v>
      </c>
      <c r="C3326" s="18" t="s">
        <v>1</v>
      </c>
      <c r="D3326" s="18" t="s">
        <v>1</v>
      </c>
      <c r="E3326" s="18" t="s">
        <v>3</v>
      </c>
      <c r="F3326" s="22" t="s">
        <v>1</v>
      </c>
    </row>
    <row r="3327" spans="1:6" x14ac:dyDescent="0.25">
      <c r="A3327" s="7" t="s">
        <v>8896</v>
      </c>
      <c r="B3327" s="15" t="s">
        <v>1</v>
      </c>
      <c r="C3327" s="18" t="s">
        <v>1</v>
      </c>
      <c r="D3327" s="18" t="s">
        <v>1</v>
      </c>
      <c r="E3327" s="18" t="s">
        <v>3</v>
      </c>
      <c r="F3327" s="22" t="s">
        <v>1</v>
      </c>
    </row>
    <row r="3328" spans="1:6" x14ac:dyDescent="0.25">
      <c r="A3328" s="7" t="s">
        <v>8897</v>
      </c>
      <c r="B3328" s="15" t="s">
        <v>1</v>
      </c>
      <c r="C3328" s="18" t="s">
        <v>1</v>
      </c>
      <c r="D3328" s="18" t="s">
        <v>1</v>
      </c>
      <c r="E3328" s="18" t="s">
        <v>3</v>
      </c>
      <c r="F3328" s="22" t="s">
        <v>1</v>
      </c>
    </row>
    <row r="3329" spans="1:6" x14ac:dyDescent="0.25">
      <c r="A3329" s="7" t="s">
        <v>8898</v>
      </c>
      <c r="B3329" s="15" t="s">
        <v>1</v>
      </c>
      <c r="C3329" s="18" t="s">
        <v>1</v>
      </c>
      <c r="D3329" s="18" t="s">
        <v>1</v>
      </c>
      <c r="E3329" s="18" t="s">
        <v>3</v>
      </c>
      <c r="F3329" s="22" t="s">
        <v>1</v>
      </c>
    </row>
    <row r="3330" spans="1:6" x14ac:dyDescent="0.25">
      <c r="A3330" s="7" t="s">
        <v>8899</v>
      </c>
      <c r="B3330" s="15" t="s">
        <v>1</v>
      </c>
      <c r="C3330" s="18" t="s">
        <v>1</v>
      </c>
      <c r="D3330" s="18" t="s">
        <v>1</v>
      </c>
      <c r="E3330" s="18" t="s">
        <v>3</v>
      </c>
      <c r="F3330" s="22" t="s">
        <v>1</v>
      </c>
    </row>
    <row r="3331" spans="1:6" x14ac:dyDescent="0.25">
      <c r="A3331" s="7" t="s">
        <v>8900</v>
      </c>
      <c r="B3331" s="15" t="s">
        <v>1</v>
      </c>
      <c r="C3331" s="18" t="s">
        <v>1</v>
      </c>
      <c r="D3331" s="18" t="s">
        <v>1</v>
      </c>
      <c r="E3331" s="18" t="s">
        <v>1</v>
      </c>
      <c r="F3331" s="22" t="s">
        <v>1</v>
      </c>
    </row>
    <row r="3332" spans="1:6" x14ac:dyDescent="0.25">
      <c r="A3332" s="7" t="s">
        <v>9820</v>
      </c>
      <c r="B3332" s="15" t="s">
        <v>1</v>
      </c>
      <c r="C3332" s="18" t="s">
        <v>1</v>
      </c>
      <c r="D3332" s="18" t="s">
        <v>1</v>
      </c>
      <c r="E3332" s="18" t="s">
        <v>3</v>
      </c>
      <c r="F3332" s="22" t="s">
        <v>1</v>
      </c>
    </row>
    <row r="3333" spans="1:6" x14ac:dyDescent="0.25">
      <c r="A3333" s="7" t="s">
        <v>9821</v>
      </c>
      <c r="B3333" s="15" t="s">
        <v>1</v>
      </c>
      <c r="C3333" s="18" t="s">
        <v>1</v>
      </c>
      <c r="D3333" s="18" t="s">
        <v>1</v>
      </c>
      <c r="E3333" s="18" t="s">
        <v>3</v>
      </c>
      <c r="F3333" s="22" t="s">
        <v>1</v>
      </c>
    </row>
    <row r="3334" spans="1:6" x14ac:dyDescent="0.25">
      <c r="A3334" s="7" t="s">
        <v>9822</v>
      </c>
      <c r="B3334" s="15" t="s">
        <v>1</v>
      </c>
      <c r="C3334" s="18" t="s">
        <v>1</v>
      </c>
      <c r="D3334" s="18" t="s">
        <v>1</v>
      </c>
      <c r="E3334" s="18" t="s">
        <v>1</v>
      </c>
      <c r="F3334" s="22" t="s">
        <v>1</v>
      </c>
    </row>
    <row r="3335" spans="1:6" x14ac:dyDescent="0.25">
      <c r="A3335" s="7" t="s">
        <v>9823</v>
      </c>
      <c r="B3335" s="15" t="s">
        <v>1</v>
      </c>
      <c r="C3335" s="18" t="s">
        <v>1</v>
      </c>
      <c r="D3335" s="18" t="s">
        <v>1</v>
      </c>
      <c r="E3335" s="18" t="s">
        <v>3</v>
      </c>
      <c r="F3335" s="22" t="s">
        <v>1</v>
      </c>
    </row>
    <row r="3336" spans="1:6" x14ac:dyDescent="0.25">
      <c r="A3336" s="7" t="s">
        <v>9824</v>
      </c>
      <c r="B3336" s="15" t="s">
        <v>1</v>
      </c>
      <c r="C3336" s="18" t="s">
        <v>1</v>
      </c>
      <c r="D3336" s="18" t="s">
        <v>1</v>
      </c>
      <c r="E3336" s="18" t="s">
        <v>3</v>
      </c>
      <c r="F3336" s="22" t="s">
        <v>1</v>
      </c>
    </row>
    <row r="3337" spans="1:6" x14ac:dyDescent="0.25">
      <c r="A3337" s="7" t="s">
        <v>9825</v>
      </c>
      <c r="B3337" s="15" t="s">
        <v>1</v>
      </c>
      <c r="C3337" s="18" t="s">
        <v>1</v>
      </c>
      <c r="D3337" s="18" t="s">
        <v>1</v>
      </c>
      <c r="E3337" s="18" t="s">
        <v>3</v>
      </c>
      <c r="F3337" s="22" t="s">
        <v>1</v>
      </c>
    </row>
    <row r="3338" spans="1:6" x14ac:dyDescent="0.25">
      <c r="A3338" s="7" t="s">
        <v>9826</v>
      </c>
      <c r="B3338" s="15" t="s">
        <v>1</v>
      </c>
      <c r="C3338" s="18" t="s">
        <v>1</v>
      </c>
      <c r="D3338" s="18" t="s">
        <v>1</v>
      </c>
      <c r="E3338" s="18" t="s">
        <v>1</v>
      </c>
      <c r="F3338" s="22" t="s">
        <v>1</v>
      </c>
    </row>
    <row r="3339" spans="1:6" x14ac:dyDescent="0.25">
      <c r="A3339" s="7" t="s">
        <v>9827</v>
      </c>
      <c r="B3339" s="15" t="s">
        <v>1</v>
      </c>
      <c r="C3339" s="18" t="s">
        <v>1</v>
      </c>
      <c r="D3339" s="18" t="s">
        <v>1</v>
      </c>
      <c r="E3339" s="18" t="s">
        <v>3</v>
      </c>
      <c r="F3339" s="22" t="s">
        <v>1</v>
      </c>
    </row>
    <row r="3340" spans="1:6" x14ac:dyDescent="0.25">
      <c r="A3340" s="7" t="s">
        <v>9828</v>
      </c>
      <c r="B3340" s="15" t="s">
        <v>1</v>
      </c>
      <c r="C3340" s="18" t="s">
        <v>1</v>
      </c>
      <c r="D3340" s="18" t="s">
        <v>1</v>
      </c>
      <c r="E3340" s="18" t="s">
        <v>1</v>
      </c>
      <c r="F3340" s="22" t="s">
        <v>1</v>
      </c>
    </row>
    <row r="3341" spans="1:6" x14ac:dyDescent="0.25">
      <c r="A3341" s="7" t="s">
        <v>9829</v>
      </c>
      <c r="B3341" s="15" t="s">
        <v>1</v>
      </c>
      <c r="C3341" s="18" t="s">
        <v>1</v>
      </c>
      <c r="D3341" s="18" t="s">
        <v>1</v>
      </c>
      <c r="E3341" s="18" t="s">
        <v>3</v>
      </c>
      <c r="F3341" s="22" t="s">
        <v>1</v>
      </c>
    </row>
    <row r="3342" spans="1:6" x14ac:dyDescent="0.25">
      <c r="A3342" s="7" t="s">
        <v>9830</v>
      </c>
      <c r="B3342" s="15" t="s">
        <v>1</v>
      </c>
      <c r="C3342" s="18" t="s">
        <v>1</v>
      </c>
      <c r="D3342" s="18" t="s">
        <v>1</v>
      </c>
      <c r="E3342" s="18" t="s">
        <v>3</v>
      </c>
      <c r="F3342" s="22" t="s">
        <v>1</v>
      </c>
    </row>
    <row r="3343" spans="1:6" x14ac:dyDescent="0.25">
      <c r="A3343" s="7" t="s">
        <v>9831</v>
      </c>
      <c r="B3343" s="15" t="s">
        <v>1</v>
      </c>
      <c r="C3343" s="18" t="s">
        <v>1</v>
      </c>
      <c r="D3343" s="18" t="s">
        <v>1</v>
      </c>
      <c r="E3343" s="18" t="s">
        <v>1</v>
      </c>
      <c r="F3343" s="22" t="s">
        <v>1</v>
      </c>
    </row>
    <row r="3344" spans="1:6" x14ac:dyDescent="0.25">
      <c r="A3344" s="7" t="s">
        <v>9832</v>
      </c>
      <c r="B3344" s="15" t="s">
        <v>1</v>
      </c>
      <c r="C3344" s="18" t="s">
        <v>1</v>
      </c>
      <c r="D3344" s="18" t="s">
        <v>1</v>
      </c>
      <c r="E3344" s="18" t="s">
        <v>3</v>
      </c>
      <c r="F3344" s="22" t="s">
        <v>1</v>
      </c>
    </row>
    <row r="3345" spans="1:6" x14ac:dyDescent="0.25">
      <c r="A3345" s="7" t="s">
        <v>9833</v>
      </c>
      <c r="B3345" s="15" t="s">
        <v>1</v>
      </c>
      <c r="C3345" s="18" t="s">
        <v>1</v>
      </c>
      <c r="D3345" s="18" t="s">
        <v>1</v>
      </c>
      <c r="E3345" s="18" t="s">
        <v>1</v>
      </c>
      <c r="F3345" s="22" t="s">
        <v>1</v>
      </c>
    </row>
    <row r="3346" spans="1:6" x14ac:dyDescent="0.25">
      <c r="A3346" s="7" t="s">
        <v>9834</v>
      </c>
      <c r="B3346" s="15" t="s">
        <v>1</v>
      </c>
      <c r="C3346" s="18" t="s">
        <v>1</v>
      </c>
      <c r="D3346" s="18" t="s">
        <v>1</v>
      </c>
      <c r="E3346" s="18" t="s">
        <v>3</v>
      </c>
      <c r="F3346" s="22" t="s">
        <v>1</v>
      </c>
    </row>
    <row r="3347" spans="1:6" x14ac:dyDescent="0.25">
      <c r="A3347" s="7" t="s">
        <v>9835</v>
      </c>
      <c r="B3347" s="15" t="s">
        <v>1</v>
      </c>
      <c r="C3347" s="18" t="s">
        <v>1</v>
      </c>
      <c r="D3347" s="18" t="s">
        <v>1</v>
      </c>
      <c r="E3347" s="18" t="s">
        <v>3</v>
      </c>
      <c r="F3347" s="22" t="s">
        <v>1</v>
      </c>
    </row>
    <row r="3348" spans="1:6" x14ac:dyDescent="0.25">
      <c r="A3348" s="7" t="s">
        <v>9836</v>
      </c>
      <c r="B3348" s="15" t="s">
        <v>1</v>
      </c>
      <c r="C3348" s="18" t="s">
        <v>1</v>
      </c>
      <c r="D3348" s="18" t="s">
        <v>1</v>
      </c>
      <c r="E3348" s="18" t="s">
        <v>1</v>
      </c>
      <c r="F3348" s="22" t="s">
        <v>1</v>
      </c>
    </row>
    <row r="3349" spans="1:6" x14ac:dyDescent="0.25">
      <c r="A3349" s="7" t="s">
        <v>9837</v>
      </c>
      <c r="B3349" s="15" t="s">
        <v>1</v>
      </c>
      <c r="C3349" s="18" t="s">
        <v>1</v>
      </c>
      <c r="D3349" s="18" t="s">
        <v>1</v>
      </c>
      <c r="E3349" s="18" t="s">
        <v>3</v>
      </c>
      <c r="F3349" s="22" t="s">
        <v>1</v>
      </c>
    </row>
    <row r="3350" spans="1:6" x14ac:dyDescent="0.25">
      <c r="A3350" s="7" t="s">
        <v>9838</v>
      </c>
      <c r="B3350" s="15" t="s">
        <v>1</v>
      </c>
      <c r="C3350" s="18" t="s">
        <v>1</v>
      </c>
      <c r="D3350" s="18" t="s">
        <v>1</v>
      </c>
      <c r="E3350" s="18" t="s">
        <v>3</v>
      </c>
      <c r="F3350" s="22" t="s">
        <v>1</v>
      </c>
    </row>
    <row r="3351" spans="1:6" x14ac:dyDescent="0.25">
      <c r="A3351" s="7" t="s">
        <v>9839</v>
      </c>
      <c r="B3351" s="15" t="s">
        <v>1</v>
      </c>
      <c r="C3351" s="18" t="s">
        <v>1</v>
      </c>
      <c r="D3351" s="18" t="s">
        <v>1</v>
      </c>
      <c r="E3351" s="18" t="s">
        <v>3</v>
      </c>
      <c r="F3351" s="22" t="s">
        <v>1</v>
      </c>
    </row>
    <row r="3352" spans="1:6" x14ac:dyDescent="0.25">
      <c r="A3352" s="7" t="s">
        <v>9840</v>
      </c>
      <c r="B3352" s="15" t="s">
        <v>1</v>
      </c>
      <c r="C3352" s="18" t="s">
        <v>1</v>
      </c>
      <c r="D3352" s="18" t="s">
        <v>1</v>
      </c>
      <c r="E3352" s="18" t="s">
        <v>1</v>
      </c>
      <c r="F3352" s="22" t="s">
        <v>1</v>
      </c>
    </row>
    <row r="3353" spans="1:6" x14ac:dyDescent="0.25">
      <c r="A3353" s="7" t="s">
        <v>9841</v>
      </c>
      <c r="B3353" s="15" t="s">
        <v>1</v>
      </c>
      <c r="C3353" s="18" t="s">
        <v>1</v>
      </c>
      <c r="D3353" s="18" t="s">
        <v>1</v>
      </c>
      <c r="E3353" s="18" t="s">
        <v>3</v>
      </c>
      <c r="F3353" s="22" t="s">
        <v>1</v>
      </c>
    </row>
    <row r="3354" spans="1:6" x14ac:dyDescent="0.25">
      <c r="A3354" s="7" t="s">
        <v>9842</v>
      </c>
      <c r="B3354" s="15" t="s">
        <v>1</v>
      </c>
      <c r="C3354" s="18" t="s">
        <v>1</v>
      </c>
      <c r="D3354" s="18" t="s">
        <v>1</v>
      </c>
      <c r="E3354" s="18" t="s">
        <v>1</v>
      </c>
      <c r="F3354" s="22" t="s">
        <v>1</v>
      </c>
    </row>
    <row r="3355" spans="1:6" x14ac:dyDescent="0.25">
      <c r="A3355" s="7" t="s">
        <v>9843</v>
      </c>
      <c r="B3355" s="15" t="s">
        <v>1</v>
      </c>
      <c r="C3355" s="18" t="s">
        <v>1</v>
      </c>
      <c r="D3355" s="18" t="s">
        <v>1</v>
      </c>
      <c r="E3355" s="18" t="s">
        <v>3</v>
      </c>
      <c r="F3355" s="22" t="s">
        <v>1</v>
      </c>
    </row>
    <row r="3356" spans="1:6" x14ac:dyDescent="0.25">
      <c r="A3356" s="7" t="s">
        <v>9844</v>
      </c>
      <c r="B3356" s="15" t="s">
        <v>1</v>
      </c>
      <c r="C3356" s="18" t="s">
        <v>1</v>
      </c>
      <c r="D3356" s="18" t="s">
        <v>1</v>
      </c>
      <c r="E3356" s="18" t="s">
        <v>3</v>
      </c>
      <c r="F3356" s="22" t="s">
        <v>1</v>
      </c>
    </row>
    <row r="3357" spans="1:6" x14ac:dyDescent="0.25">
      <c r="A3357" s="7" t="s">
        <v>9845</v>
      </c>
      <c r="B3357" s="15" t="s">
        <v>1</v>
      </c>
      <c r="C3357" s="18" t="s">
        <v>1</v>
      </c>
      <c r="D3357" s="18" t="s">
        <v>1</v>
      </c>
      <c r="E3357" s="18" t="s">
        <v>3</v>
      </c>
      <c r="F3357" s="22" t="s">
        <v>1</v>
      </c>
    </row>
    <row r="3358" spans="1:6" x14ac:dyDescent="0.25">
      <c r="A3358" s="7" t="s">
        <v>9846</v>
      </c>
      <c r="B3358" s="15" t="s">
        <v>1</v>
      </c>
      <c r="C3358" s="18" t="s">
        <v>1</v>
      </c>
      <c r="D3358" s="18" t="s">
        <v>1</v>
      </c>
      <c r="E3358" s="18" t="s">
        <v>1</v>
      </c>
      <c r="F3358" s="22" t="s">
        <v>1</v>
      </c>
    </row>
    <row r="3359" spans="1:6" x14ac:dyDescent="0.25">
      <c r="A3359" s="7" t="s">
        <v>9847</v>
      </c>
      <c r="B3359" s="15" t="s">
        <v>1</v>
      </c>
      <c r="C3359" s="18" t="s">
        <v>1</v>
      </c>
      <c r="D3359" s="18" t="s">
        <v>1</v>
      </c>
      <c r="E3359" s="18" t="s">
        <v>3</v>
      </c>
      <c r="F3359" s="22" t="s">
        <v>1</v>
      </c>
    </row>
    <row r="3360" spans="1:6" x14ac:dyDescent="0.25">
      <c r="A3360" s="7" t="s">
        <v>9848</v>
      </c>
      <c r="B3360" s="15" t="s">
        <v>1</v>
      </c>
      <c r="C3360" s="18" t="s">
        <v>1</v>
      </c>
      <c r="D3360" s="18" t="s">
        <v>1</v>
      </c>
      <c r="E3360" s="18" t="s">
        <v>3</v>
      </c>
      <c r="F3360" s="22" t="s">
        <v>1</v>
      </c>
    </row>
    <row r="3361" spans="1:6" x14ac:dyDescent="0.25">
      <c r="A3361" s="7" t="s">
        <v>9849</v>
      </c>
      <c r="B3361" s="15" t="s">
        <v>1</v>
      </c>
      <c r="C3361" s="18" t="s">
        <v>1</v>
      </c>
      <c r="D3361" s="18" t="s">
        <v>1</v>
      </c>
      <c r="E3361" s="18" t="s">
        <v>3</v>
      </c>
      <c r="F3361" s="22" t="s">
        <v>1</v>
      </c>
    </row>
    <row r="3362" spans="1:6" x14ac:dyDescent="0.25">
      <c r="A3362" s="7" t="s">
        <v>9850</v>
      </c>
      <c r="B3362" s="15" t="s">
        <v>1</v>
      </c>
      <c r="C3362" s="18" t="s">
        <v>1</v>
      </c>
      <c r="D3362" s="18" t="s">
        <v>1</v>
      </c>
      <c r="E3362" s="18" t="s">
        <v>3</v>
      </c>
      <c r="F3362" s="22" t="s">
        <v>1</v>
      </c>
    </row>
    <row r="3363" spans="1:6" x14ac:dyDescent="0.25">
      <c r="A3363" s="7" t="s">
        <v>9851</v>
      </c>
      <c r="B3363" s="15" t="s">
        <v>1</v>
      </c>
      <c r="C3363" s="18" t="s">
        <v>1</v>
      </c>
      <c r="D3363" s="18" t="s">
        <v>1</v>
      </c>
      <c r="E3363" s="18" t="s">
        <v>3</v>
      </c>
      <c r="F3363" s="22" t="s">
        <v>1</v>
      </c>
    </row>
    <row r="3364" spans="1:6" x14ac:dyDescent="0.25">
      <c r="A3364" s="7" t="s">
        <v>9852</v>
      </c>
      <c r="B3364" s="15" t="s">
        <v>1</v>
      </c>
      <c r="C3364" s="18" t="s">
        <v>1</v>
      </c>
      <c r="D3364" s="18" t="s">
        <v>1</v>
      </c>
      <c r="E3364" s="18" t="s">
        <v>1</v>
      </c>
      <c r="F3364" s="22" t="s">
        <v>1</v>
      </c>
    </row>
    <row r="3365" spans="1:6" x14ac:dyDescent="0.25">
      <c r="A3365" s="7" t="s">
        <v>9853</v>
      </c>
      <c r="B3365" s="15" t="s">
        <v>1</v>
      </c>
      <c r="C3365" s="18" t="s">
        <v>1</v>
      </c>
      <c r="D3365" s="18" t="s">
        <v>1</v>
      </c>
      <c r="E3365" s="18" t="s">
        <v>3</v>
      </c>
      <c r="F3365" s="22" t="s">
        <v>1</v>
      </c>
    </row>
    <row r="3366" spans="1:6" x14ac:dyDescent="0.25">
      <c r="A3366" s="7" t="s">
        <v>9854</v>
      </c>
      <c r="B3366" s="15" t="s">
        <v>1</v>
      </c>
      <c r="C3366" s="18" t="s">
        <v>1</v>
      </c>
      <c r="D3366" s="18" t="s">
        <v>1</v>
      </c>
      <c r="E3366" s="18" t="s">
        <v>1</v>
      </c>
      <c r="F3366" s="22" t="s">
        <v>1</v>
      </c>
    </row>
    <row r="3367" spans="1:6" x14ac:dyDescent="0.25">
      <c r="A3367" s="7" t="s">
        <v>9855</v>
      </c>
      <c r="B3367" s="15" t="s">
        <v>1</v>
      </c>
      <c r="C3367" s="18" t="s">
        <v>1</v>
      </c>
      <c r="D3367" s="18" t="s">
        <v>1</v>
      </c>
      <c r="E3367" s="18" t="s">
        <v>3</v>
      </c>
      <c r="F3367" s="22" t="s">
        <v>1</v>
      </c>
    </row>
    <row r="3368" spans="1:6" x14ac:dyDescent="0.25">
      <c r="A3368" s="7" t="s">
        <v>9856</v>
      </c>
      <c r="B3368" s="15" t="s">
        <v>1</v>
      </c>
      <c r="C3368" s="18" t="s">
        <v>1</v>
      </c>
      <c r="D3368" s="18" t="s">
        <v>1</v>
      </c>
      <c r="E3368" s="18" t="s">
        <v>3</v>
      </c>
      <c r="F3368" s="22" t="s">
        <v>1</v>
      </c>
    </row>
    <row r="3369" spans="1:6" x14ac:dyDescent="0.25">
      <c r="A3369" s="7" t="s">
        <v>9857</v>
      </c>
      <c r="B3369" s="15" t="s">
        <v>1</v>
      </c>
      <c r="C3369" s="18" t="s">
        <v>1</v>
      </c>
      <c r="D3369" s="18" t="s">
        <v>1</v>
      </c>
      <c r="E3369" s="18" t="s">
        <v>3</v>
      </c>
      <c r="F3369" s="22" t="s">
        <v>1</v>
      </c>
    </row>
    <row r="3370" spans="1:6" x14ac:dyDescent="0.25">
      <c r="A3370" s="7" t="s">
        <v>9858</v>
      </c>
      <c r="B3370" s="15" t="s">
        <v>1</v>
      </c>
      <c r="C3370" s="18" t="s">
        <v>1</v>
      </c>
      <c r="D3370" s="18" t="s">
        <v>1</v>
      </c>
      <c r="E3370" s="18" t="s">
        <v>1</v>
      </c>
      <c r="F3370" s="22" t="s">
        <v>1</v>
      </c>
    </row>
    <row r="3371" spans="1:6" x14ac:dyDescent="0.25">
      <c r="A3371" s="7" t="s">
        <v>9859</v>
      </c>
      <c r="B3371" s="15" t="s">
        <v>1</v>
      </c>
      <c r="C3371" s="18" t="s">
        <v>1</v>
      </c>
      <c r="D3371" s="18" t="s">
        <v>1</v>
      </c>
      <c r="E3371" s="18" t="s">
        <v>3</v>
      </c>
      <c r="F3371" s="22" t="s">
        <v>1</v>
      </c>
    </row>
    <row r="3372" spans="1:6" x14ac:dyDescent="0.25">
      <c r="A3372" s="7" t="s">
        <v>9860</v>
      </c>
      <c r="B3372" s="15" t="s">
        <v>1</v>
      </c>
      <c r="C3372" s="18" t="s">
        <v>1</v>
      </c>
      <c r="D3372" s="18" t="s">
        <v>1</v>
      </c>
      <c r="E3372" s="18" t="s">
        <v>3</v>
      </c>
      <c r="F3372" s="22" t="s">
        <v>1</v>
      </c>
    </row>
    <row r="3373" spans="1:6" x14ac:dyDescent="0.25">
      <c r="A3373" s="7" t="s">
        <v>9861</v>
      </c>
      <c r="B3373" s="15" t="s">
        <v>1</v>
      </c>
      <c r="C3373" s="18" t="s">
        <v>1</v>
      </c>
      <c r="D3373" s="18" t="s">
        <v>1</v>
      </c>
      <c r="E3373" s="18" t="s">
        <v>3</v>
      </c>
      <c r="F3373" s="22" t="s">
        <v>1</v>
      </c>
    </row>
    <row r="3374" spans="1:6" x14ac:dyDescent="0.25">
      <c r="A3374" s="7" t="s">
        <v>9862</v>
      </c>
      <c r="B3374" s="15" t="s">
        <v>1</v>
      </c>
      <c r="C3374" s="18" t="s">
        <v>1</v>
      </c>
      <c r="D3374" s="18" t="s">
        <v>1</v>
      </c>
      <c r="E3374" s="18" t="s">
        <v>3</v>
      </c>
      <c r="F3374" s="22" t="s">
        <v>1</v>
      </c>
    </row>
    <row r="3375" spans="1:6" x14ac:dyDescent="0.25">
      <c r="A3375" s="7" t="s">
        <v>9863</v>
      </c>
      <c r="B3375" s="15" t="s">
        <v>1</v>
      </c>
      <c r="C3375" s="18" t="s">
        <v>1</v>
      </c>
      <c r="D3375" s="18" t="s">
        <v>1</v>
      </c>
      <c r="E3375" s="18" t="s">
        <v>1</v>
      </c>
      <c r="F3375" s="22" t="s">
        <v>1</v>
      </c>
    </row>
    <row r="3376" spans="1:6" x14ac:dyDescent="0.25">
      <c r="A3376" s="7" t="s">
        <v>9864</v>
      </c>
      <c r="B3376" s="15" t="s">
        <v>1</v>
      </c>
      <c r="C3376" s="18" t="s">
        <v>1</v>
      </c>
      <c r="D3376" s="18" t="s">
        <v>1</v>
      </c>
      <c r="E3376" s="18" t="s">
        <v>3</v>
      </c>
      <c r="F3376" s="22" t="s">
        <v>1</v>
      </c>
    </row>
    <row r="3377" spans="1:6" x14ac:dyDescent="0.25">
      <c r="A3377" s="7" t="s">
        <v>9865</v>
      </c>
      <c r="B3377" s="15" t="s">
        <v>1</v>
      </c>
      <c r="C3377" s="18" t="s">
        <v>1</v>
      </c>
      <c r="D3377" s="18" t="s">
        <v>1</v>
      </c>
      <c r="E3377" s="18" t="s">
        <v>3</v>
      </c>
      <c r="F3377" s="22" t="s">
        <v>1</v>
      </c>
    </row>
    <row r="3378" spans="1:6" x14ac:dyDescent="0.25">
      <c r="A3378" s="7" t="s">
        <v>9866</v>
      </c>
      <c r="B3378" s="15" t="s">
        <v>1</v>
      </c>
      <c r="C3378" s="18" t="s">
        <v>1</v>
      </c>
      <c r="D3378" s="18" t="s">
        <v>1</v>
      </c>
      <c r="E3378" s="18" t="s">
        <v>1</v>
      </c>
      <c r="F3378" s="22" t="s">
        <v>1</v>
      </c>
    </row>
    <row r="3379" spans="1:6" x14ac:dyDescent="0.25">
      <c r="A3379" s="7" t="s">
        <v>9867</v>
      </c>
      <c r="B3379" s="15" t="s">
        <v>1</v>
      </c>
      <c r="C3379" s="18" t="s">
        <v>1</v>
      </c>
      <c r="D3379" s="18" t="s">
        <v>1</v>
      </c>
      <c r="E3379" s="18" t="s">
        <v>3</v>
      </c>
      <c r="F3379" s="22" t="s">
        <v>1</v>
      </c>
    </row>
    <row r="3380" spans="1:6" x14ac:dyDescent="0.25">
      <c r="A3380" s="7" t="s">
        <v>9868</v>
      </c>
      <c r="B3380" s="15" t="s">
        <v>1</v>
      </c>
      <c r="C3380" s="18" t="s">
        <v>1</v>
      </c>
      <c r="D3380" s="18" t="s">
        <v>1</v>
      </c>
      <c r="E3380" s="18" t="s">
        <v>1</v>
      </c>
      <c r="F3380" s="22" t="s">
        <v>1</v>
      </c>
    </row>
    <row r="3381" spans="1:6" x14ac:dyDescent="0.25">
      <c r="A3381" s="7" t="s">
        <v>9869</v>
      </c>
      <c r="B3381" s="15" t="s">
        <v>1</v>
      </c>
      <c r="C3381" s="18" t="s">
        <v>1</v>
      </c>
      <c r="D3381" s="18" t="s">
        <v>1</v>
      </c>
      <c r="E3381" s="18" t="s">
        <v>3</v>
      </c>
      <c r="F3381" s="22" t="s">
        <v>1</v>
      </c>
    </row>
    <row r="3382" spans="1:6" x14ac:dyDescent="0.25">
      <c r="A3382" s="7" t="s">
        <v>9870</v>
      </c>
      <c r="B3382" s="15" t="s">
        <v>1</v>
      </c>
      <c r="C3382" s="18" t="s">
        <v>1</v>
      </c>
      <c r="D3382" s="18" t="s">
        <v>1</v>
      </c>
      <c r="E3382" s="18" t="s">
        <v>1</v>
      </c>
      <c r="F3382" s="22" t="s">
        <v>1</v>
      </c>
    </row>
    <row r="3383" spans="1:6" x14ac:dyDescent="0.25">
      <c r="A3383" s="7" t="s">
        <v>9871</v>
      </c>
      <c r="B3383" s="15" t="s">
        <v>1</v>
      </c>
      <c r="C3383" s="18" t="s">
        <v>1</v>
      </c>
      <c r="D3383" s="18" t="s">
        <v>1</v>
      </c>
      <c r="E3383" s="18" t="s">
        <v>3</v>
      </c>
      <c r="F3383" s="22" t="s">
        <v>1</v>
      </c>
    </row>
    <row r="3384" spans="1:6" x14ac:dyDescent="0.25">
      <c r="A3384" s="7" t="s">
        <v>9872</v>
      </c>
      <c r="B3384" s="15" t="s">
        <v>1</v>
      </c>
      <c r="C3384" s="18" t="s">
        <v>1</v>
      </c>
      <c r="D3384" s="18" t="s">
        <v>1</v>
      </c>
      <c r="E3384" s="18" t="s">
        <v>3</v>
      </c>
      <c r="F3384" s="22" t="s">
        <v>1</v>
      </c>
    </row>
    <row r="3385" spans="1:6" x14ac:dyDescent="0.25">
      <c r="A3385" s="7" t="s">
        <v>9873</v>
      </c>
      <c r="B3385" s="15" t="s">
        <v>1</v>
      </c>
      <c r="C3385" s="18" t="s">
        <v>1</v>
      </c>
      <c r="D3385" s="18" t="s">
        <v>1</v>
      </c>
      <c r="E3385" s="18" t="s">
        <v>3</v>
      </c>
      <c r="F3385" s="22" t="s">
        <v>1</v>
      </c>
    </row>
    <row r="3386" spans="1:6" x14ac:dyDescent="0.25">
      <c r="A3386" s="7" t="s">
        <v>9874</v>
      </c>
      <c r="B3386" s="15" t="s">
        <v>1</v>
      </c>
      <c r="C3386" s="18" t="s">
        <v>1</v>
      </c>
      <c r="D3386" s="18" t="s">
        <v>1</v>
      </c>
      <c r="E3386" s="18" t="s">
        <v>3</v>
      </c>
      <c r="F3386" s="22" t="s">
        <v>1</v>
      </c>
    </row>
    <row r="3387" spans="1:6" x14ac:dyDescent="0.25">
      <c r="A3387" s="7" t="s">
        <v>9875</v>
      </c>
      <c r="B3387" s="15" t="s">
        <v>1</v>
      </c>
      <c r="C3387" s="18" t="s">
        <v>1</v>
      </c>
      <c r="D3387" s="18" t="s">
        <v>1</v>
      </c>
      <c r="E3387" s="18" t="s">
        <v>3</v>
      </c>
      <c r="F3387" s="22" t="s">
        <v>1</v>
      </c>
    </row>
    <row r="3388" spans="1:6" x14ac:dyDescent="0.25">
      <c r="A3388" s="7" t="s">
        <v>9876</v>
      </c>
      <c r="B3388" s="15" t="s">
        <v>1</v>
      </c>
      <c r="C3388" s="18" t="s">
        <v>1</v>
      </c>
      <c r="D3388" s="18" t="s">
        <v>1</v>
      </c>
      <c r="E3388" s="18" t="s">
        <v>3</v>
      </c>
      <c r="F3388" s="22" t="s">
        <v>1</v>
      </c>
    </row>
    <row r="3389" spans="1:6" x14ac:dyDescent="0.25">
      <c r="A3389" s="7" t="s">
        <v>9877</v>
      </c>
      <c r="B3389" s="15" t="s">
        <v>1</v>
      </c>
      <c r="C3389" s="18" t="s">
        <v>1</v>
      </c>
      <c r="D3389" s="18" t="s">
        <v>1</v>
      </c>
      <c r="E3389" s="18" t="s">
        <v>1</v>
      </c>
      <c r="F3389" s="22" t="s">
        <v>1</v>
      </c>
    </row>
    <row r="3390" spans="1:6" x14ac:dyDescent="0.25">
      <c r="A3390" s="7" t="s">
        <v>9878</v>
      </c>
      <c r="B3390" s="15" t="s">
        <v>1</v>
      </c>
      <c r="C3390" s="18" t="s">
        <v>1</v>
      </c>
      <c r="D3390" s="18" t="s">
        <v>1</v>
      </c>
      <c r="E3390" s="18" t="s">
        <v>3</v>
      </c>
      <c r="F3390" s="22" t="s">
        <v>1</v>
      </c>
    </row>
    <row r="3391" spans="1:6" x14ac:dyDescent="0.25">
      <c r="A3391" s="7" t="s">
        <v>9879</v>
      </c>
      <c r="B3391" s="15" t="s">
        <v>1</v>
      </c>
      <c r="C3391" s="18" t="s">
        <v>1</v>
      </c>
      <c r="D3391" s="18" t="s">
        <v>1</v>
      </c>
      <c r="E3391" s="18" t="s">
        <v>3</v>
      </c>
      <c r="F3391" s="22" t="s">
        <v>1</v>
      </c>
    </row>
    <row r="3392" spans="1:6" x14ac:dyDescent="0.25">
      <c r="A3392" s="7" t="s">
        <v>9880</v>
      </c>
      <c r="B3392" s="15" t="s">
        <v>1</v>
      </c>
      <c r="C3392" s="18" t="s">
        <v>1</v>
      </c>
      <c r="D3392" s="18" t="s">
        <v>1</v>
      </c>
      <c r="E3392" s="18" t="s">
        <v>3</v>
      </c>
      <c r="F3392" s="22" t="s">
        <v>1</v>
      </c>
    </row>
    <row r="3393" spans="1:6" x14ac:dyDescent="0.25">
      <c r="A3393" s="7" t="s">
        <v>9881</v>
      </c>
      <c r="B3393" s="15" t="s">
        <v>1</v>
      </c>
      <c r="C3393" s="18" t="s">
        <v>1</v>
      </c>
      <c r="D3393" s="18" t="s">
        <v>1</v>
      </c>
      <c r="E3393" s="18" t="s">
        <v>3</v>
      </c>
      <c r="F3393" s="22" t="s">
        <v>1</v>
      </c>
    </row>
    <row r="3394" spans="1:6" x14ac:dyDescent="0.25">
      <c r="A3394" s="7" t="s">
        <v>9882</v>
      </c>
      <c r="B3394" s="15" t="s">
        <v>1</v>
      </c>
      <c r="C3394" s="18" t="s">
        <v>1</v>
      </c>
      <c r="D3394" s="18" t="s">
        <v>1</v>
      </c>
      <c r="E3394" s="18" t="s">
        <v>1</v>
      </c>
      <c r="F3394" s="22" t="s">
        <v>1</v>
      </c>
    </row>
    <row r="3395" spans="1:6" x14ac:dyDescent="0.25">
      <c r="A3395" s="7" t="s">
        <v>9883</v>
      </c>
      <c r="B3395" s="15" t="s">
        <v>1</v>
      </c>
      <c r="C3395" s="18" t="s">
        <v>1</v>
      </c>
      <c r="D3395" s="18" t="s">
        <v>1</v>
      </c>
      <c r="E3395" s="18" t="s">
        <v>3</v>
      </c>
      <c r="F3395" s="22" t="s">
        <v>1</v>
      </c>
    </row>
    <row r="3396" spans="1:6" x14ac:dyDescent="0.25">
      <c r="A3396" s="7" t="s">
        <v>9884</v>
      </c>
      <c r="B3396" s="15" t="s">
        <v>1</v>
      </c>
      <c r="C3396" s="18" t="s">
        <v>1</v>
      </c>
      <c r="D3396" s="18" t="s">
        <v>1</v>
      </c>
      <c r="E3396" s="18" t="s">
        <v>3</v>
      </c>
      <c r="F3396" s="22" t="s">
        <v>1</v>
      </c>
    </row>
    <row r="3397" spans="1:6" x14ac:dyDescent="0.25">
      <c r="A3397" s="7" t="s">
        <v>9885</v>
      </c>
      <c r="B3397" s="15" t="s">
        <v>1</v>
      </c>
      <c r="C3397" s="18" t="s">
        <v>1</v>
      </c>
      <c r="D3397" s="18" t="s">
        <v>1</v>
      </c>
      <c r="E3397" s="18" t="s">
        <v>3</v>
      </c>
      <c r="F3397" s="22" t="s">
        <v>1</v>
      </c>
    </row>
    <row r="3398" spans="1:6" x14ac:dyDescent="0.25">
      <c r="A3398" s="7" t="s">
        <v>9886</v>
      </c>
      <c r="B3398" s="15" t="s">
        <v>1</v>
      </c>
      <c r="C3398" s="18" t="s">
        <v>1</v>
      </c>
      <c r="D3398" s="18" t="s">
        <v>1</v>
      </c>
      <c r="E3398" s="18" t="s">
        <v>3</v>
      </c>
      <c r="F3398" s="22" t="s">
        <v>1</v>
      </c>
    </row>
    <row r="3399" spans="1:6" x14ac:dyDescent="0.25">
      <c r="A3399" s="7" t="s">
        <v>9887</v>
      </c>
      <c r="B3399" s="15" t="s">
        <v>1</v>
      </c>
      <c r="C3399" s="18" t="s">
        <v>1</v>
      </c>
      <c r="D3399" s="18" t="s">
        <v>1</v>
      </c>
      <c r="E3399" s="18" t="s">
        <v>3</v>
      </c>
      <c r="F3399" s="22" t="s">
        <v>1</v>
      </c>
    </row>
    <row r="3400" spans="1:6" x14ac:dyDescent="0.25">
      <c r="A3400" s="7" t="s">
        <v>9888</v>
      </c>
      <c r="B3400" s="15" t="s">
        <v>1</v>
      </c>
      <c r="C3400" s="18" t="s">
        <v>1</v>
      </c>
      <c r="D3400" s="18" t="s">
        <v>1</v>
      </c>
      <c r="E3400" s="18" t="s">
        <v>3</v>
      </c>
      <c r="F3400" s="22" t="s">
        <v>1</v>
      </c>
    </row>
    <row r="3401" spans="1:6" x14ac:dyDescent="0.25">
      <c r="A3401" s="7" t="s">
        <v>9889</v>
      </c>
      <c r="B3401" s="15" t="s">
        <v>1</v>
      </c>
      <c r="C3401" s="18" t="s">
        <v>1</v>
      </c>
      <c r="D3401" s="18" t="s">
        <v>1</v>
      </c>
      <c r="E3401" s="18" t="s">
        <v>3</v>
      </c>
      <c r="F3401" s="22" t="s">
        <v>1</v>
      </c>
    </row>
    <row r="3402" spans="1:6" x14ac:dyDescent="0.25">
      <c r="A3402" s="7" t="s">
        <v>9890</v>
      </c>
      <c r="B3402" s="15" t="s">
        <v>1</v>
      </c>
      <c r="C3402" s="18" t="s">
        <v>1</v>
      </c>
      <c r="D3402" s="18" t="s">
        <v>1</v>
      </c>
      <c r="E3402" s="18" t="s">
        <v>1</v>
      </c>
      <c r="F3402" s="22" t="s">
        <v>1</v>
      </c>
    </row>
    <row r="3403" spans="1:6" x14ac:dyDescent="0.25">
      <c r="A3403" s="7" t="s">
        <v>9891</v>
      </c>
      <c r="B3403" s="15" t="s">
        <v>1</v>
      </c>
      <c r="C3403" s="18" t="s">
        <v>1</v>
      </c>
      <c r="D3403" s="18" t="s">
        <v>1</v>
      </c>
      <c r="E3403" s="18" t="s">
        <v>3</v>
      </c>
      <c r="F3403" s="22" t="s">
        <v>1</v>
      </c>
    </row>
    <row r="3404" spans="1:6" x14ac:dyDescent="0.25">
      <c r="A3404" s="7" t="s">
        <v>9892</v>
      </c>
      <c r="B3404" s="15" t="s">
        <v>1</v>
      </c>
      <c r="C3404" s="18" t="s">
        <v>1</v>
      </c>
      <c r="D3404" s="18" t="s">
        <v>1</v>
      </c>
      <c r="E3404" s="18" t="s">
        <v>1</v>
      </c>
      <c r="F3404" s="22" t="s">
        <v>1</v>
      </c>
    </row>
    <row r="3405" spans="1:6" x14ac:dyDescent="0.25">
      <c r="A3405" s="7" t="s">
        <v>9893</v>
      </c>
      <c r="B3405" s="15" t="s">
        <v>1</v>
      </c>
      <c r="C3405" s="18" t="s">
        <v>1</v>
      </c>
      <c r="D3405" s="18" t="s">
        <v>1</v>
      </c>
      <c r="E3405" s="18" t="s">
        <v>3</v>
      </c>
      <c r="F3405" s="22" t="s">
        <v>1</v>
      </c>
    </row>
    <row r="3406" spans="1:6" x14ac:dyDescent="0.25">
      <c r="A3406" s="7" t="s">
        <v>9894</v>
      </c>
      <c r="B3406" s="15" t="s">
        <v>1</v>
      </c>
      <c r="C3406" s="18" t="s">
        <v>1</v>
      </c>
      <c r="D3406" s="18" t="s">
        <v>1</v>
      </c>
      <c r="E3406" s="18" t="s">
        <v>3</v>
      </c>
      <c r="F3406" s="22" t="s">
        <v>1</v>
      </c>
    </row>
    <row r="3407" spans="1:6" x14ac:dyDescent="0.25">
      <c r="A3407" s="7" t="s">
        <v>9895</v>
      </c>
      <c r="B3407" s="15" t="s">
        <v>1</v>
      </c>
      <c r="C3407" s="18" t="s">
        <v>1</v>
      </c>
      <c r="D3407" s="18" t="s">
        <v>1</v>
      </c>
      <c r="E3407" s="18" t="s">
        <v>1</v>
      </c>
      <c r="F3407" s="22" t="s">
        <v>1</v>
      </c>
    </row>
    <row r="3408" spans="1:6" x14ac:dyDescent="0.25">
      <c r="A3408" s="7" t="s">
        <v>9896</v>
      </c>
      <c r="B3408" s="15" t="s">
        <v>1</v>
      </c>
      <c r="C3408" s="18" t="s">
        <v>1</v>
      </c>
      <c r="D3408" s="18" t="s">
        <v>1</v>
      </c>
      <c r="E3408" s="18" t="s">
        <v>3</v>
      </c>
      <c r="F3408" s="22" t="s">
        <v>1</v>
      </c>
    </row>
    <row r="3409" spans="1:6" x14ac:dyDescent="0.25">
      <c r="A3409" s="7" t="s">
        <v>9897</v>
      </c>
      <c r="B3409" s="15" t="s">
        <v>1</v>
      </c>
      <c r="C3409" s="18" t="s">
        <v>1</v>
      </c>
      <c r="D3409" s="18" t="s">
        <v>1</v>
      </c>
      <c r="E3409" s="18" t="s">
        <v>3</v>
      </c>
      <c r="F3409" s="22" t="s">
        <v>1</v>
      </c>
    </row>
    <row r="3410" spans="1:6" x14ac:dyDescent="0.25">
      <c r="A3410" s="7" t="s">
        <v>9898</v>
      </c>
      <c r="B3410" s="15" t="s">
        <v>1</v>
      </c>
      <c r="C3410" s="18" t="s">
        <v>1</v>
      </c>
      <c r="D3410" s="18" t="s">
        <v>1</v>
      </c>
      <c r="E3410" s="18" t="s">
        <v>1</v>
      </c>
      <c r="F3410" s="22" t="s">
        <v>1</v>
      </c>
    </row>
    <row r="3411" spans="1:6" x14ac:dyDescent="0.25">
      <c r="A3411" s="7" t="s">
        <v>9899</v>
      </c>
      <c r="B3411" s="15" t="s">
        <v>1</v>
      </c>
      <c r="C3411" s="18" t="s">
        <v>1</v>
      </c>
      <c r="D3411" s="18" t="s">
        <v>1</v>
      </c>
      <c r="E3411" s="18" t="s">
        <v>3</v>
      </c>
      <c r="F3411" s="22" t="s">
        <v>1</v>
      </c>
    </row>
    <row r="3412" spans="1:6" x14ac:dyDescent="0.25">
      <c r="A3412" s="7" t="s">
        <v>9900</v>
      </c>
      <c r="B3412" s="15" t="s">
        <v>1</v>
      </c>
      <c r="C3412" s="18" t="s">
        <v>1</v>
      </c>
      <c r="D3412" s="18" t="s">
        <v>1</v>
      </c>
      <c r="E3412" s="18" t="s">
        <v>3</v>
      </c>
      <c r="F3412" s="22" t="s">
        <v>1</v>
      </c>
    </row>
    <row r="3413" spans="1:6" x14ac:dyDescent="0.25">
      <c r="A3413" s="7" t="s">
        <v>9901</v>
      </c>
      <c r="B3413" s="15" t="s">
        <v>1</v>
      </c>
      <c r="C3413" s="18" t="s">
        <v>1</v>
      </c>
      <c r="D3413" s="18" t="s">
        <v>1</v>
      </c>
      <c r="E3413" s="18" t="s">
        <v>3</v>
      </c>
      <c r="F3413" s="22" t="s">
        <v>1</v>
      </c>
    </row>
    <row r="3414" spans="1:6" x14ac:dyDescent="0.25">
      <c r="A3414" s="7" t="s">
        <v>9902</v>
      </c>
      <c r="B3414" s="15" t="s">
        <v>1</v>
      </c>
      <c r="C3414" s="18" t="s">
        <v>1</v>
      </c>
      <c r="D3414" s="18" t="s">
        <v>1</v>
      </c>
      <c r="E3414" s="18" t="s">
        <v>1</v>
      </c>
      <c r="F3414" s="22" t="s">
        <v>1</v>
      </c>
    </row>
    <row r="3415" spans="1:6" x14ac:dyDescent="0.25">
      <c r="A3415" s="7" t="s">
        <v>9903</v>
      </c>
      <c r="B3415" s="15" t="s">
        <v>1</v>
      </c>
      <c r="C3415" s="18" t="s">
        <v>1</v>
      </c>
      <c r="D3415" s="18" t="s">
        <v>1</v>
      </c>
      <c r="E3415" s="18" t="s">
        <v>3</v>
      </c>
      <c r="F3415" s="22" t="s">
        <v>1</v>
      </c>
    </row>
    <row r="3416" spans="1:6" x14ac:dyDescent="0.25">
      <c r="A3416" s="7" t="s">
        <v>9904</v>
      </c>
      <c r="B3416" s="15" t="s">
        <v>1</v>
      </c>
      <c r="C3416" s="18" t="s">
        <v>1</v>
      </c>
      <c r="D3416" s="18" t="s">
        <v>1</v>
      </c>
      <c r="E3416" s="18" t="s">
        <v>1</v>
      </c>
      <c r="F3416" s="22" t="s">
        <v>1</v>
      </c>
    </row>
    <row r="3417" spans="1:6" x14ac:dyDescent="0.25">
      <c r="A3417" s="7" t="s">
        <v>9905</v>
      </c>
      <c r="B3417" s="15" t="s">
        <v>1</v>
      </c>
      <c r="C3417" s="18" t="s">
        <v>1</v>
      </c>
      <c r="D3417" s="18" t="s">
        <v>1</v>
      </c>
      <c r="E3417" s="18" t="s">
        <v>3</v>
      </c>
      <c r="F3417" s="22" t="s">
        <v>1</v>
      </c>
    </row>
    <row r="3418" spans="1:6" x14ac:dyDescent="0.25">
      <c r="A3418" s="7" t="s">
        <v>9906</v>
      </c>
      <c r="B3418" s="15" t="s">
        <v>1</v>
      </c>
      <c r="C3418" s="18" t="s">
        <v>1</v>
      </c>
      <c r="D3418" s="18" t="s">
        <v>1</v>
      </c>
      <c r="E3418" s="18" t="s">
        <v>3</v>
      </c>
      <c r="F3418" s="22" t="s">
        <v>1</v>
      </c>
    </row>
    <row r="3419" spans="1:6" x14ac:dyDescent="0.25">
      <c r="A3419" s="7" t="s">
        <v>9907</v>
      </c>
      <c r="B3419" s="15" t="s">
        <v>1</v>
      </c>
      <c r="C3419" s="18" t="s">
        <v>1</v>
      </c>
      <c r="D3419" s="18" t="s">
        <v>1</v>
      </c>
      <c r="E3419" s="18" t="s">
        <v>3</v>
      </c>
      <c r="F3419" s="22" t="s">
        <v>1</v>
      </c>
    </row>
    <row r="3420" spans="1:6" x14ac:dyDescent="0.25">
      <c r="A3420" s="7" t="s">
        <v>9908</v>
      </c>
      <c r="B3420" s="15" t="s">
        <v>1</v>
      </c>
      <c r="C3420" s="18" t="s">
        <v>1</v>
      </c>
      <c r="D3420" s="18" t="s">
        <v>1</v>
      </c>
      <c r="E3420" s="18" t="s">
        <v>3</v>
      </c>
      <c r="F3420" s="22" t="s">
        <v>1</v>
      </c>
    </row>
    <row r="3421" spans="1:6" x14ac:dyDescent="0.25">
      <c r="A3421" s="7" t="s">
        <v>9909</v>
      </c>
      <c r="B3421" s="15" t="s">
        <v>1</v>
      </c>
      <c r="C3421" s="18" t="s">
        <v>1</v>
      </c>
      <c r="D3421" s="18" t="s">
        <v>1</v>
      </c>
      <c r="E3421" s="18" t="s">
        <v>3</v>
      </c>
      <c r="F3421" s="22" t="s">
        <v>1</v>
      </c>
    </row>
    <row r="3422" spans="1:6" x14ac:dyDescent="0.25">
      <c r="A3422" s="7" t="s">
        <v>9910</v>
      </c>
      <c r="B3422" s="15" t="s">
        <v>1</v>
      </c>
      <c r="C3422" s="18" t="s">
        <v>1</v>
      </c>
      <c r="D3422" s="18" t="s">
        <v>1</v>
      </c>
      <c r="E3422" s="18" t="s">
        <v>3</v>
      </c>
      <c r="F3422" s="22" t="s">
        <v>1</v>
      </c>
    </row>
    <row r="3423" spans="1:6" x14ac:dyDescent="0.25">
      <c r="A3423" s="7" t="s">
        <v>9911</v>
      </c>
      <c r="B3423" s="15" t="s">
        <v>1</v>
      </c>
      <c r="C3423" s="18" t="s">
        <v>1</v>
      </c>
      <c r="D3423" s="18" t="s">
        <v>1</v>
      </c>
      <c r="E3423" s="18" t="s">
        <v>1</v>
      </c>
      <c r="F3423" s="22" t="s">
        <v>1</v>
      </c>
    </row>
    <row r="3424" spans="1:6" x14ac:dyDescent="0.25">
      <c r="A3424" s="7" t="s">
        <v>9912</v>
      </c>
      <c r="B3424" s="15" t="s">
        <v>1</v>
      </c>
      <c r="C3424" s="18" t="s">
        <v>1</v>
      </c>
      <c r="D3424" s="18" t="s">
        <v>1</v>
      </c>
      <c r="E3424" s="18" t="s">
        <v>3</v>
      </c>
      <c r="F3424" s="22" t="s">
        <v>1</v>
      </c>
    </row>
    <row r="3425" spans="1:6" x14ac:dyDescent="0.25">
      <c r="A3425" s="7" t="s">
        <v>9913</v>
      </c>
      <c r="B3425" s="15" t="s">
        <v>1</v>
      </c>
      <c r="C3425" s="18" t="s">
        <v>1</v>
      </c>
      <c r="D3425" s="18" t="s">
        <v>1</v>
      </c>
      <c r="E3425" s="18" t="s">
        <v>3</v>
      </c>
      <c r="F3425" s="22" t="s">
        <v>1</v>
      </c>
    </row>
    <row r="3426" spans="1:6" x14ac:dyDescent="0.25">
      <c r="A3426" s="7" t="s">
        <v>9914</v>
      </c>
      <c r="B3426" s="15" t="s">
        <v>1</v>
      </c>
      <c r="C3426" s="18" t="s">
        <v>1</v>
      </c>
      <c r="D3426" s="18" t="s">
        <v>1</v>
      </c>
      <c r="E3426" s="18" t="s">
        <v>3</v>
      </c>
      <c r="F3426" s="22" t="s">
        <v>1</v>
      </c>
    </row>
    <row r="3427" spans="1:6" x14ac:dyDescent="0.25">
      <c r="A3427" s="7" t="s">
        <v>9915</v>
      </c>
      <c r="B3427" s="15" t="s">
        <v>1</v>
      </c>
      <c r="C3427" s="18" t="s">
        <v>1</v>
      </c>
      <c r="D3427" s="18" t="s">
        <v>1</v>
      </c>
      <c r="E3427" s="18" t="s">
        <v>1</v>
      </c>
      <c r="F3427" s="22" t="s">
        <v>1</v>
      </c>
    </row>
    <row r="3428" spans="1:6" x14ac:dyDescent="0.25">
      <c r="A3428" s="7" t="s">
        <v>9916</v>
      </c>
      <c r="B3428" s="15" t="s">
        <v>1</v>
      </c>
      <c r="C3428" s="18" t="s">
        <v>1</v>
      </c>
      <c r="D3428" s="18" t="s">
        <v>1</v>
      </c>
      <c r="E3428" s="18" t="s">
        <v>3</v>
      </c>
      <c r="F3428" s="22" t="s">
        <v>1</v>
      </c>
    </row>
    <row r="3429" spans="1:6" x14ac:dyDescent="0.25">
      <c r="A3429" s="7" t="s">
        <v>9917</v>
      </c>
      <c r="B3429" s="15" t="s">
        <v>1</v>
      </c>
      <c r="C3429" s="18" t="s">
        <v>1</v>
      </c>
      <c r="D3429" s="18" t="s">
        <v>1</v>
      </c>
      <c r="E3429" s="18" t="s">
        <v>1</v>
      </c>
      <c r="F3429" s="22" t="s">
        <v>1</v>
      </c>
    </row>
    <row r="3430" spans="1:6" x14ac:dyDescent="0.25">
      <c r="A3430" s="7" t="s">
        <v>9918</v>
      </c>
      <c r="B3430" s="15" t="s">
        <v>1</v>
      </c>
      <c r="C3430" s="18" t="s">
        <v>1</v>
      </c>
      <c r="D3430" s="18" t="s">
        <v>1</v>
      </c>
      <c r="E3430" s="18" t="s">
        <v>3</v>
      </c>
      <c r="F3430" s="22" t="s">
        <v>1</v>
      </c>
    </row>
    <row r="3431" spans="1:6" x14ac:dyDescent="0.25">
      <c r="A3431" s="7" t="s">
        <v>9919</v>
      </c>
      <c r="B3431" s="15" t="s">
        <v>1</v>
      </c>
      <c r="C3431" s="18" t="s">
        <v>1</v>
      </c>
      <c r="D3431" s="18" t="s">
        <v>1</v>
      </c>
      <c r="E3431" s="18" t="s">
        <v>1</v>
      </c>
      <c r="F3431" s="22" t="s">
        <v>1</v>
      </c>
    </row>
    <row r="3432" spans="1:6" x14ac:dyDescent="0.25">
      <c r="A3432" s="7" t="s">
        <v>9920</v>
      </c>
      <c r="B3432" s="15" t="s">
        <v>1</v>
      </c>
      <c r="C3432" s="18" t="s">
        <v>1</v>
      </c>
      <c r="D3432" s="18" t="s">
        <v>1</v>
      </c>
      <c r="E3432" s="18" t="s">
        <v>3</v>
      </c>
      <c r="F3432" s="22" t="s">
        <v>1</v>
      </c>
    </row>
    <row r="3433" spans="1:6" x14ac:dyDescent="0.25">
      <c r="A3433" s="7" t="s">
        <v>9921</v>
      </c>
      <c r="B3433" s="15" t="s">
        <v>1</v>
      </c>
      <c r="C3433" s="18" t="s">
        <v>1</v>
      </c>
      <c r="D3433" s="18" t="s">
        <v>1</v>
      </c>
      <c r="E3433" s="18" t="s">
        <v>1</v>
      </c>
      <c r="F3433" s="22" t="s">
        <v>1</v>
      </c>
    </row>
    <row r="3434" spans="1:6" x14ac:dyDescent="0.25">
      <c r="A3434" s="7" t="s">
        <v>9922</v>
      </c>
      <c r="B3434" s="15" t="s">
        <v>1</v>
      </c>
      <c r="C3434" s="18" t="s">
        <v>1</v>
      </c>
      <c r="D3434" s="18" t="s">
        <v>1</v>
      </c>
      <c r="E3434" s="18" t="s">
        <v>3</v>
      </c>
      <c r="F3434" s="22" t="s">
        <v>1</v>
      </c>
    </row>
    <row r="3435" spans="1:6" x14ac:dyDescent="0.25">
      <c r="A3435" s="7" t="s">
        <v>9923</v>
      </c>
      <c r="B3435" s="15" t="s">
        <v>1</v>
      </c>
      <c r="C3435" s="18" t="s">
        <v>1</v>
      </c>
      <c r="D3435" s="18" t="s">
        <v>1</v>
      </c>
      <c r="E3435" s="18" t="s">
        <v>3</v>
      </c>
      <c r="F3435" s="22" t="s">
        <v>1</v>
      </c>
    </row>
    <row r="3436" spans="1:6" x14ac:dyDescent="0.25">
      <c r="A3436" s="7" t="s">
        <v>9924</v>
      </c>
      <c r="B3436" s="15" t="s">
        <v>1</v>
      </c>
      <c r="C3436" s="18" t="s">
        <v>1</v>
      </c>
      <c r="D3436" s="18" t="s">
        <v>1</v>
      </c>
      <c r="E3436" s="18" t="s">
        <v>3</v>
      </c>
      <c r="F3436" s="22" t="s">
        <v>1</v>
      </c>
    </row>
    <row r="3437" spans="1:6" x14ac:dyDescent="0.25">
      <c r="A3437" s="7" t="s">
        <v>9925</v>
      </c>
      <c r="B3437" s="15" t="s">
        <v>1</v>
      </c>
      <c r="C3437" s="18" t="s">
        <v>1</v>
      </c>
      <c r="D3437" s="18" t="s">
        <v>1</v>
      </c>
      <c r="E3437" s="18" t="s">
        <v>1</v>
      </c>
      <c r="F3437" s="22" t="s">
        <v>1</v>
      </c>
    </row>
    <row r="3438" spans="1:6" x14ac:dyDescent="0.25">
      <c r="A3438" s="7" t="s">
        <v>9926</v>
      </c>
      <c r="B3438" s="15" t="s">
        <v>1</v>
      </c>
      <c r="C3438" s="18" t="s">
        <v>1</v>
      </c>
      <c r="D3438" s="18" t="s">
        <v>1</v>
      </c>
      <c r="E3438" s="18" t="s">
        <v>3</v>
      </c>
      <c r="F3438" s="22" t="s">
        <v>1</v>
      </c>
    </row>
    <row r="3439" spans="1:6" x14ac:dyDescent="0.25">
      <c r="A3439" s="7" t="s">
        <v>9927</v>
      </c>
      <c r="B3439" s="15" t="s">
        <v>1</v>
      </c>
      <c r="C3439" s="18" t="s">
        <v>1</v>
      </c>
      <c r="D3439" s="18" t="s">
        <v>1</v>
      </c>
      <c r="E3439" s="18" t="s">
        <v>3</v>
      </c>
      <c r="F3439" s="22" t="s">
        <v>1</v>
      </c>
    </row>
    <row r="3440" spans="1:6" x14ac:dyDescent="0.25">
      <c r="A3440" s="7" t="s">
        <v>9928</v>
      </c>
      <c r="B3440" s="15" t="s">
        <v>1</v>
      </c>
      <c r="C3440" s="18" t="s">
        <v>1</v>
      </c>
      <c r="D3440" s="18" t="s">
        <v>1</v>
      </c>
      <c r="E3440" s="18" t="s">
        <v>3</v>
      </c>
      <c r="F3440" s="22" t="s">
        <v>1</v>
      </c>
    </row>
    <row r="3441" spans="1:6" x14ac:dyDescent="0.25">
      <c r="A3441" s="7" t="s">
        <v>9929</v>
      </c>
      <c r="B3441" s="15" t="s">
        <v>1</v>
      </c>
      <c r="C3441" s="18" t="s">
        <v>1</v>
      </c>
      <c r="D3441" s="18" t="s">
        <v>1</v>
      </c>
      <c r="E3441" s="18" t="s">
        <v>3</v>
      </c>
      <c r="F3441" s="22" t="s">
        <v>1</v>
      </c>
    </row>
    <row r="3442" spans="1:6" x14ac:dyDescent="0.25">
      <c r="A3442" s="7" t="s">
        <v>8901</v>
      </c>
      <c r="B3442" s="15" t="s">
        <v>1</v>
      </c>
      <c r="C3442" s="18" t="s">
        <v>1</v>
      </c>
      <c r="D3442" s="18" t="s">
        <v>1</v>
      </c>
      <c r="E3442" s="18" t="s">
        <v>3</v>
      </c>
      <c r="F3442" s="22" t="s">
        <v>1</v>
      </c>
    </row>
    <row r="3443" spans="1:6" x14ac:dyDescent="0.25">
      <c r="A3443" s="7" t="s">
        <v>8902</v>
      </c>
      <c r="B3443" s="15" t="s">
        <v>1</v>
      </c>
      <c r="C3443" s="18" t="s">
        <v>1</v>
      </c>
      <c r="D3443" s="18" t="s">
        <v>1</v>
      </c>
      <c r="E3443" s="18" t="s">
        <v>3</v>
      </c>
      <c r="F3443" s="22" t="s">
        <v>1</v>
      </c>
    </row>
    <row r="3444" spans="1:6" x14ac:dyDescent="0.25">
      <c r="A3444" s="7" t="s">
        <v>8903</v>
      </c>
      <c r="B3444" s="15" t="s">
        <v>1</v>
      </c>
      <c r="C3444" s="18" t="s">
        <v>1</v>
      </c>
      <c r="D3444" s="18" t="s">
        <v>1</v>
      </c>
      <c r="E3444" s="18" t="s">
        <v>1</v>
      </c>
      <c r="F3444" s="22" t="s">
        <v>1</v>
      </c>
    </row>
    <row r="3445" spans="1:6" x14ac:dyDescent="0.25">
      <c r="A3445" s="7" t="s">
        <v>8904</v>
      </c>
      <c r="B3445" s="15" t="s">
        <v>1</v>
      </c>
      <c r="C3445" s="18" t="s">
        <v>1</v>
      </c>
      <c r="D3445" s="18" t="s">
        <v>1</v>
      </c>
      <c r="E3445" s="18" t="s">
        <v>3</v>
      </c>
      <c r="F3445" s="22" t="s">
        <v>1</v>
      </c>
    </row>
    <row r="3446" spans="1:6" x14ac:dyDescent="0.25">
      <c r="A3446" s="7" t="s">
        <v>8905</v>
      </c>
      <c r="B3446" s="15" t="s">
        <v>1</v>
      </c>
      <c r="C3446" s="18" t="s">
        <v>1</v>
      </c>
      <c r="D3446" s="18" t="s">
        <v>1</v>
      </c>
      <c r="E3446" s="18" t="s">
        <v>3</v>
      </c>
      <c r="F3446" s="22" t="s">
        <v>1</v>
      </c>
    </row>
    <row r="3447" spans="1:6" x14ac:dyDescent="0.25">
      <c r="A3447" s="7" t="s">
        <v>8906</v>
      </c>
      <c r="B3447" s="15" t="s">
        <v>1</v>
      </c>
      <c r="C3447" s="18" t="s">
        <v>1</v>
      </c>
      <c r="D3447" s="18" t="s">
        <v>1</v>
      </c>
      <c r="E3447" s="18" t="s">
        <v>3</v>
      </c>
      <c r="F3447" s="22" t="s">
        <v>1</v>
      </c>
    </row>
    <row r="3448" spans="1:6" x14ac:dyDescent="0.25">
      <c r="A3448" s="7" t="s">
        <v>8907</v>
      </c>
      <c r="B3448" s="15" t="s">
        <v>1</v>
      </c>
      <c r="C3448" s="18" t="s">
        <v>1</v>
      </c>
      <c r="D3448" s="18" t="s">
        <v>1</v>
      </c>
      <c r="E3448" s="18" t="s">
        <v>3</v>
      </c>
      <c r="F3448" s="22" t="s">
        <v>1</v>
      </c>
    </row>
    <row r="3449" spans="1:6" x14ac:dyDescent="0.25">
      <c r="A3449" s="7" t="s">
        <v>8908</v>
      </c>
      <c r="B3449" s="15" t="s">
        <v>1</v>
      </c>
      <c r="C3449" s="18" t="s">
        <v>1</v>
      </c>
      <c r="D3449" s="18" t="s">
        <v>1</v>
      </c>
      <c r="E3449" s="18" t="s">
        <v>3</v>
      </c>
      <c r="F3449" s="22" t="s">
        <v>1</v>
      </c>
    </row>
    <row r="3450" spans="1:6" x14ac:dyDescent="0.25">
      <c r="A3450" s="7" t="s">
        <v>8909</v>
      </c>
      <c r="B3450" s="15" t="s">
        <v>1</v>
      </c>
      <c r="C3450" s="18" t="s">
        <v>1</v>
      </c>
      <c r="D3450" s="18" t="s">
        <v>1</v>
      </c>
      <c r="E3450" s="18" t="s">
        <v>1</v>
      </c>
      <c r="F3450" s="22" t="s">
        <v>1</v>
      </c>
    </row>
    <row r="3451" spans="1:6" x14ac:dyDescent="0.25">
      <c r="A3451" s="7" t="s">
        <v>8910</v>
      </c>
      <c r="B3451" s="15" t="s">
        <v>1</v>
      </c>
      <c r="C3451" s="18" t="s">
        <v>1</v>
      </c>
      <c r="D3451" s="18" t="s">
        <v>1</v>
      </c>
      <c r="E3451" s="18" t="s">
        <v>3</v>
      </c>
      <c r="F3451" s="22" t="s">
        <v>1</v>
      </c>
    </row>
    <row r="3452" spans="1:6" x14ac:dyDescent="0.25">
      <c r="A3452" s="7" t="s">
        <v>8911</v>
      </c>
      <c r="B3452" s="15" t="s">
        <v>1</v>
      </c>
      <c r="C3452" s="18" t="s">
        <v>1</v>
      </c>
      <c r="D3452" s="18" t="s">
        <v>1</v>
      </c>
      <c r="E3452" s="18" t="s">
        <v>1</v>
      </c>
      <c r="F3452" s="22" t="s">
        <v>1</v>
      </c>
    </row>
    <row r="3453" spans="1:6" x14ac:dyDescent="0.25">
      <c r="A3453" s="7" t="s">
        <v>8912</v>
      </c>
      <c r="B3453" s="15" t="s">
        <v>1</v>
      </c>
      <c r="C3453" s="18" t="s">
        <v>1</v>
      </c>
      <c r="D3453" s="18" t="s">
        <v>1</v>
      </c>
      <c r="E3453" s="18" t="s">
        <v>3</v>
      </c>
      <c r="F3453" s="22" t="s">
        <v>1</v>
      </c>
    </row>
    <row r="3454" spans="1:6" x14ac:dyDescent="0.25">
      <c r="A3454" s="7" t="s">
        <v>8913</v>
      </c>
      <c r="B3454" s="15" t="s">
        <v>1</v>
      </c>
      <c r="C3454" s="18" t="s">
        <v>1</v>
      </c>
      <c r="D3454" s="18" t="s">
        <v>1</v>
      </c>
      <c r="E3454" s="18" t="s">
        <v>3</v>
      </c>
      <c r="F3454" s="22" t="s">
        <v>1</v>
      </c>
    </row>
    <row r="3455" spans="1:6" x14ac:dyDescent="0.25">
      <c r="A3455" s="7" t="s">
        <v>8914</v>
      </c>
      <c r="B3455" s="15" t="s">
        <v>1</v>
      </c>
      <c r="C3455" s="18" t="s">
        <v>1</v>
      </c>
      <c r="D3455" s="18" t="s">
        <v>1</v>
      </c>
      <c r="E3455" s="18" t="s">
        <v>1</v>
      </c>
      <c r="F3455" s="22" t="s">
        <v>1</v>
      </c>
    </row>
    <row r="3456" spans="1:6" x14ac:dyDescent="0.25">
      <c r="A3456" s="7" t="s">
        <v>8915</v>
      </c>
      <c r="B3456" s="15" t="s">
        <v>1</v>
      </c>
      <c r="C3456" s="18" t="s">
        <v>1</v>
      </c>
      <c r="D3456" s="18" t="s">
        <v>1</v>
      </c>
      <c r="E3456" s="18" t="s">
        <v>3</v>
      </c>
      <c r="F3456" s="22" t="s">
        <v>1</v>
      </c>
    </row>
    <row r="3457" spans="1:6" x14ac:dyDescent="0.25">
      <c r="A3457" s="7" t="s">
        <v>8916</v>
      </c>
      <c r="B3457" s="15" t="s">
        <v>1</v>
      </c>
      <c r="C3457" s="18" t="s">
        <v>1</v>
      </c>
      <c r="D3457" s="18" t="s">
        <v>1</v>
      </c>
      <c r="E3457" s="18" t="s">
        <v>3</v>
      </c>
      <c r="F3457" s="22" t="s">
        <v>1</v>
      </c>
    </row>
    <row r="3458" spans="1:6" x14ac:dyDescent="0.25">
      <c r="A3458" s="7" t="s">
        <v>8917</v>
      </c>
      <c r="B3458" s="15" t="s">
        <v>1</v>
      </c>
      <c r="C3458" s="18" t="s">
        <v>1</v>
      </c>
      <c r="D3458" s="18" t="s">
        <v>1</v>
      </c>
      <c r="E3458" s="18" t="s">
        <v>3</v>
      </c>
      <c r="F3458" s="22" t="s">
        <v>1</v>
      </c>
    </row>
    <row r="3459" spans="1:6" x14ac:dyDescent="0.25">
      <c r="A3459" s="7" t="s">
        <v>8918</v>
      </c>
      <c r="B3459" s="15" t="s">
        <v>1</v>
      </c>
      <c r="C3459" s="18" t="s">
        <v>1</v>
      </c>
      <c r="D3459" s="18" t="s">
        <v>1</v>
      </c>
      <c r="E3459" s="18" t="s">
        <v>1</v>
      </c>
      <c r="F3459" s="22" t="s">
        <v>1</v>
      </c>
    </row>
    <row r="3460" spans="1:6" x14ac:dyDescent="0.25">
      <c r="A3460" s="7" t="s">
        <v>8919</v>
      </c>
      <c r="B3460" s="15" t="s">
        <v>1</v>
      </c>
      <c r="C3460" s="18" t="s">
        <v>1</v>
      </c>
      <c r="D3460" s="18" t="s">
        <v>1</v>
      </c>
      <c r="E3460" s="18" t="s">
        <v>3</v>
      </c>
      <c r="F3460" s="22" t="s">
        <v>1</v>
      </c>
    </row>
    <row r="3461" spans="1:6" x14ac:dyDescent="0.25">
      <c r="A3461" s="7" t="s">
        <v>8920</v>
      </c>
      <c r="B3461" s="15" t="s">
        <v>1</v>
      </c>
      <c r="C3461" s="18" t="s">
        <v>1</v>
      </c>
      <c r="D3461" s="18" t="s">
        <v>1</v>
      </c>
      <c r="E3461" s="18" t="s">
        <v>3</v>
      </c>
      <c r="F3461" s="22" t="s">
        <v>1</v>
      </c>
    </row>
    <row r="3462" spans="1:6" x14ac:dyDescent="0.25">
      <c r="A3462" s="7" t="s">
        <v>8921</v>
      </c>
      <c r="B3462" s="15" t="s">
        <v>1</v>
      </c>
      <c r="C3462" s="18" t="s">
        <v>1</v>
      </c>
      <c r="D3462" s="18" t="s">
        <v>1</v>
      </c>
      <c r="E3462" s="18" t="s">
        <v>3</v>
      </c>
      <c r="F3462" s="22" t="s">
        <v>1</v>
      </c>
    </row>
    <row r="3463" spans="1:6" x14ac:dyDescent="0.25">
      <c r="A3463" s="7" t="s">
        <v>8922</v>
      </c>
      <c r="B3463" s="15" t="s">
        <v>1</v>
      </c>
      <c r="C3463" s="18" t="s">
        <v>1</v>
      </c>
      <c r="D3463" s="18" t="s">
        <v>1</v>
      </c>
      <c r="E3463" s="18" t="s">
        <v>3</v>
      </c>
      <c r="F3463" s="22" t="s">
        <v>1</v>
      </c>
    </row>
    <row r="3464" spans="1:6" x14ac:dyDescent="0.25">
      <c r="A3464" s="7" t="s">
        <v>8923</v>
      </c>
      <c r="B3464" s="15" t="s">
        <v>1</v>
      </c>
      <c r="C3464" s="18" t="s">
        <v>1</v>
      </c>
      <c r="D3464" s="18" t="s">
        <v>1</v>
      </c>
      <c r="E3464" s="18" t="s">
        <v>3</v>
      </c>
      <c r="F3464" s="22" t="s">
        <v>1</v>
      </c>
    </row>
    <row r="3465" spans="1:6" x14ac:dyDescent="0.25">
      <c r="A3465" s="7" t="s">
        <v>8924</v>
      </c>
      <c r="B3465" s="15" t="s">
        <v>1</v>
      </c>
      <c r="C3465" s="18" t="s">
        <v>1</v>
      </c>
      <c r="D3465" s="18" t="s">
        <v>1</v>
      </c>
      <c r="E3465" s="18" t="s">
        <v>3</v>
      </c>
      <c r="F3465" s="22" t="s">
        <v>1</v>
      </c>
    </row>
    <row r="3466" spans="1:6" x14ac:dyDescent="0.25">
      <c r="A3466" s="7" t="s">
        <v>8925</v>
      </c>
      <c r="B3466" s="15" t="s">
        <v>1</v>
      </c>
      <c r="C3466" s="18" t="s">
        <v>1</v>
      </c>
      <c r="D3466" s="18" t="s">
        <v>1</v>
      </c>
      <c r="E3466" s="18" t="s">
        <v>3</v>
      </c>
      <c r="F3466" s="22" t="s">
        <v>1</v>
      </c>
    </row>
    <row r="3467" spans="1:6" x14ac:dyDescent="0.25">
      <c r="A3467" s="7" t="s">
        <v>8926</v>
      </c>
      <c r="B3467" s="15" t="s">
        <v>1</v>
      </c>
      <c r="C3467" s="18" t="s">
        <v>1</v>
      </c>
      <c r="D3467" s="18" t="s">
        <v>1</v>
      </c>
      <c r="E3467" s="18" t="s">
        <v>3</v>
      </c>
      <c r="F3467" s="22" t="s">
        <v>1</v>
      </c>
    </row>
    <row r="3468" spans="1:6" x14ac:dyDescent="0.25">
      <c r="A3468" s="7" t="s">
        <v>8927</v>
      </c>
      <c r="B3468" s="15" t="s">
        <v>1</v>
      </c>
      <c r="C3468" s="18" t="s">
        <v>1</v>
      </c>
      <c r="D3468" s="18" t="s">
        <v>1</v>
      </c>
      <c r="E3468" s="18" t="s">
        <v>1</v>
      </c>
      <c r="F3468" s="22" t="s">
        <v>1</v>
      </c>
    </row>
    <row r="3469" spans="1:6" x14ac:dyDescent="0.25">
      <c r="A3469" s="7" t="s">
        <v>8928</v>
      </c>
      <c r="B3469" s="15" t="s">
        <v>1</v>
      </c>
      <c r="C3469" s="18" t="s">
        <v>1</v>
      </c>
      <c r="D3469" s="18" t="s">
        <v>1</v>
      </c>
      <c r="E3469" s="18" t="s">
        <v>3</v>
      </c>
      <c r="F3469" s="22" t="s">
        <v>1</v>
      </c>
    </row>
    <row r="3470" spans="1:6" x14ac:dyDescent="0.25">
      <c r="A3470" s="7" t="s">
        <v>8929</v>
      </c>
      <c r="B3470" s="15" t="s">
        <v>1</v>
      </c>
      <c r="C3470" s="18" t="s">
        <v>1</v>
      </c>
      <c r="D3470" s="18" t="s">
        <v>1</v>
      </c>
      <c r="E3470" s="18" t="s">
        <v>1</v>
      </c>
      <c r="F3470" s="22" t="s">
        <v>1</v>
      </c>
    </row>
    <row r="3471" spans="1:6" x14ac:dyDescent="0.25">
      <c r="A3471" s="7" t="s">
        <v>8930</v>
      </c>
      <c r="B3471" s="15" t="s">
        <v>1</v>
      </c>
      <c r="C3471" s="18" t="s">
        <v>1</v>
      </c>
      <c r="D3471" s="18" t="s">
        <v>1</v>
      </c>
      <c r="E3471" s="18" t="s">
        <v>3</v>
      </c>
      <c r="F3471" s="22" t="s">
        <v>1</v>
      </c>
    </row>
    <row r="3472" spans="1:6" x14ac:dyDescent="0.25">
      <c r="A3472" s="7" t="s">
        <v>8931</v>
      </c>
      <c r="B3472" s="15" t="s">
        <v>1</v>
      </c>
      <c r="C3472" s="18" t="s">
        <v>1</v>
      </c>
      <c r="D3472" s="18" t="s">
        <v>1</v>
      </c>
      <c r="E3472" s="18" t="s">
        <v>3</v>
      </c>
      <c r="F3472" s="22" t="s">
        <v>1</v>
      </c>
    </row>
    <row r="3473" spans="1:6" x14ac:dyDescent="0.25">
      <c r="A3473" s="7" t="s">
        <v>8932</v>
      </c>
      <c r="B3473" s="15" t="s">
        <v>1</v>
      </c>
      <c r="C3473" s="18" t="s">
        <v>1</v>
      </c>
      <c r="D3473" s="18" t="s">
        <v>1</v>
      </c>
      <c r="E3473" s="18" t="s">
        <v>1</v>
      </c>
      <c r="F3473" s="22" t="s">
        <v>1</v>
      </c>
    </row>
    <row r="3474" spans="1:6" x14ac:dyDescent="0.25">
      <c r="A3474" s="7" t="s">
        <v>8933</v>
      </c>
      <c r="B3474" s="15" t="s">
        <v>1</v>
      </c>
      <c r="C3474" s="18" t="s">
        <v>1</v>
      </c>
      <c r="D3474" s="18" t="s">
        <v>1</v>
      </c>
      <c r="E3474" s="18" t="s">
        <v>3</v>
      </c>
      <c r="F3474" s="22" t="s">
        <v>1</v>
      </c>
    </row>
    <row r="3475" spans="1:6" x14ac:dyDescent="0.25">
      <c r="A3475" s="7" t="s">
        <v>8934</v>
      </c>
      <c r="B3475" s="15" t="s">
        <v>1</v>
      </c>
      <c r="C3475" s="18" t="s">
        <v>1</v>
      </c>
      <c r="D3475" s="18" t="s">
        <v>1</v>
      </c>
      <c r="E3475" s="18" t="s">
        <v>3</v>
      </c>
      <c r="F3475" s="22" t="s">
        <v>1</v>
      </c>
    </row>
    <row r="3476" spans="1:6" x14ac:dyDescent="0.25">
      <c r="A3476" s="7" t="s">
        <v>8935</v>
      </c>
      <c r="B3476" s="15" t="s">
        <v>1</v>
      </c>
      <c r="C3476" s="18" t="s">
        <v>1</v>
      </c>
      <c r="D3476" s="18" t="s">
        <v>1</v>
      </c>
      <c r="E3476" s="18" t="s">
        <v>3</v>
      </c>
      <c r="F3476" s="22" t="s">
        <v>1</v>
      </c>
    </row>
    <row r="3477" spans="1:6" x14ac:dyDescent="0.25">
      <c r="A3477" s="7" t="s">
        <v>8936</v>
      </c>
      <c r="B3477" s="15" t="s">
        <v>1</v>
      </c>
      <c r="C3477" s="18" t="s">
        <v>1</v>
      </c>
      <c r="D3477" s="18" t="s">
        <v>1</v>
      </c>
      <c r="E3477" s="18" t="s">
        <v>1</v>
      </c>
      <c r="F3477" s="22" t="s">
        <v>1</v>
      </c>
    </row>
    <row r="3478" spans="1:6" x14ac:dyDescent="0.25">
      <c r="A3478" s="7" t="s">
        <v>8937</v>
      </c>
      <c r="B3478" s="15" t="s">
        <v>1</v>
      </c>
      <c r="C3478" s="18" t="s">
        <v>1</v>
      </c>
      <c r="D3478" s="18" t="s">
        <v>1</v>
      </c>
      <c r="E3478" s="18" t="s">
        <v>3</v>
      </c>
      <c r="F3478" s="22" t="s">
        <v>1</v>
      </c>
    </row>
    <row r="3479" spans="1:6" x14ac:dyDescent="0.25">
      <c r="A3479" s="7" t="s">
        <v>8938</v>
      </c>
      <c r="B3479" s="15" t="s">
        <v>1</v>
      </c>
      <c r="C3479" s="18" t="s">
        <v>1</v>
      </c>
      <c r="D3479" s="18" t="s">
        <v>1</v>
      </c>
      <c r="E3479" s="18" t="s">
        <v>3</v>
      </c>
      <c r="F3479" s="22" t="s">
        <v>1</v>
      </c>
    </row>
    <row r="3480" spans="1:6" x14ac:dyDescent="0.25">
      <c r="A3480" s="7" t="s">
        <v>8939</v>
      </c>
      <c r="B3480" s="15" t="s">
        <v>1</v>
      </c>
      <c r="C3480" s="18" t="s">
        <v>1</v>
      </c>
      <c r="D3480" s="18" t="s">
        <v>1</v>
      </c>
      <c r="E3480" s="18" t="s">
        <v>3</v>
      </c>
      <c r="F3480" s="22" t="s">
        <v>1</v>
      </c>
    </row>
    <row r="3481" spans="1:6" x14ac:dyDescent="0.25">
      <c r="A3481" s="7" t="s">
        <v>8940</v>
      </c>
      <c r="B3481" s="15" t="s">
        <v>1</v>
      </c>
      <c r="C3481" s="18" t="s">
        <v>1</v>
      </c>
      <c r="D3481" s="18" t="s">
        <v>1</v>
      </c>
      <c r="E3481" s="18" t="s">
        <v>3</v>
      </c>
      <c r="F3481" s="22" t="s">
        <v>1</v>
      </c>
    </row>
    <row r="3482" spans="1:6" x14ac:dyDescent="0.25">
      <c r="A3482" s="7" t="s">
        <v>8941</v>
      </c>
      <c r="B3482" s="15" t="s">
        <v>1</v>
      </c>
      <c r="C3482" s="18" t="s">
        <v>1</v>
      </c>
      <c r="D3482" s="18" t="s">
        <v>1</v>
      </c>
      <c r="E3482" s="18" t="s">
        <v>1</v>
      </c>
      <c r="F3482" s="22" t="s">
        <v>1</v>
      </c>
    </row>
    <row r="3483" spans="1:6" x14ac:dyDescent="0.25">
      <c r="A3483" s="7" t="s">
        <v>8942</v>
      </c>
      <c r="B3483" s="15" t="s">
        <v>1</v>
      </c>
      <c r="C3483" s="18" t="s">
        <v>1</v>
      </c>
      <c r="D3483" s="18" t="s">
        <v>1</v>
      </c>
      <c r="E3483" s="18" t="s">
        <v>3</v>
      </c>
      <c r="F3483" s="22" t="s">
        <v>1</v>
      </c>
    </row>
    <row r="3484" spans="1:6" x14ac:dyDescent="0.25">
      <c r="A3484" s="7" t="s">
        <v>8943</v>
      </c>
      <c r="B3484" s="15" t="s">
        <v>1</v>
      </c>
      <c r="C3484" s="18" t="s">
        <v>1</v>
      </c>
      <c r="D3484" s="18" t="s">
        <v>1</v>
      </c>
      <c r="E3484" s="18" t="s">
        <v>3</v>
      </c>
      <c r="F3484" s="22" t="s">
        <v>1</v>
      </c>
    </row>
    <row r="3485" spans="1:6" x14ac:dyDescent="0.25">
      <c r="A3485" s="7" t="s">
        <v>8944</v>
      </c>
      <c r="B3485" s="15" t="s">
        <v>1</v>
      </c>
      <c r="C3485" s="18" t="s">
        <v>1</v>
      </c>
      <c r="D3485" s="18" t="s">
        <v>1</v>
      </c>
      <c r="E3485" s="18" t="s">
        <v>1</v>
      </c>
      <c r="F3485" s="22" t="s">
        <v>1</v>
      </c>
    </row>
    <row r="3486" spans="1:6" x14ac:dyDescent="0.25">
      <c r="A3486" s="7" t="s">
        <v>8945</v>
      </c>
      <c r="B3486" s="15" t="s">
        <v>1</v>
      </c>
      <c r="C3486" s="18" t="s">
        <v>1</v>
      </c>
      <c r="D3486" s="18" t="s">
        <v>1</v>
      </c>
      <c r="E3486" s="18" t="s">
        <v>1</v>
      </c>
      <c r="F3486" s="22" t="s">
        <v>1</v>
      </c>
    </row>
    <row r="3487" spans="1:6" x14ac:dyDescent="0.25">
      <c r="A3487" s="7" t="s">
        <v>8946</v>
      </c>
      <c r="B3487" s="15" t="s">
        <v>1</v>
      </c>
      <c r="C3487" s="18" t="s">
        <v>1</v>
      </c>
      <c r="D3487" s="18" t="s">
        <v>1</v>
      </c>
      <c r="E3487" s="18" t="s">
        <v>3</v>
      </c>
      <c r="F3487" s="22" t="s">
        <v>1</v>
      </c>
    </row>
    <row r="3488" spans="1:6" x14ac:dyDescent="0.25">
      <c r="A3488" s="7" t="s">
        <v>8947</v>
      </c>
      <c r="B3488" s="15" t="s">
        <v>1</v>
      </c>
      <c r="C3488" s="18" t="s">
        <v>1</v>
      </c>
      <c r="D3488" s="18" t="s">
        <v>1</v>
      </c>
      <c r="E3488" s="18" t="s">
        <v>3</v>
      </c>
      <c r="F3488" s="22" t="s">
        <v>1</v>
      </c>
    </row>
    <row r="3489" spans="1:6" x14ac:dyDescent="0.25">
      <c r="A3489" s="7" t="s">
        <v>8948</v>
      </c>
      <c r="B3489" s="15" t="s">
        <v>1</v>
      </c>
      <c r="C3489" s="18" t="s">
        <v>1</v>
      </c>
      <c r="D3489" s="18" t="s">
        <v>1</v>
      </c>
      <c r="E3489" s="18" t="s">
        <v>3</v>
      </c>
      <c r="F3489" s="22" t="s">
        <v>1</v>
      </c>
    </row>
    <row r="3490" spans="1:6" x14ac:dyDescent="0.25">
      <c r="A3490" s="7" t="s">
        <v>8949</v>
      </c>
      <c r="B3490" s="15" t="s">
        <v>1</v>
      </c>
      <c r="C3490" s="18" t="s">
        <v>1</v>
      </c>
      <c r="D3490" s="18" t="s">
        <v>1</v>
      </c>
      <c r="E3490" s="18" t="s">
        <v>1</v>
      </c>
      <c r="F3490" s="22" t="s">
        <v>1</v>
      </c>
    </row>
    <row r="3491" spans="1:6" x14ac:dyDescent="0.25">
      <c r="A3491" s="7" t="s">
        <v>8950</v>
      </c>
      <c r="B3491" s="15" t="s">
        <v>1</v>
      </c>
      <c r="C3491" s="18" t="s">
        <v>1</v>
      </c>
      <c r="D3491" s="18" t="s">
        <v>1</v>
      </c>
      <c r="E3491" s="18" t="s">
        <v>3</v>
      </c>
      <c r="F3491" s="22" t="s">
        <v>1</v>
      </c>
    </row>
    <row r="3492" spans="1:6" x14ac:dyDescent="0.25">
      <c r="A3492" s="7" t="s">
        <v>8951</v>
      </c>
      <c r="B3492" s="15" t="s">
        <v>1</v>
      </c>
      <c r="C3492" s="18" t="s">
        <v>1</v>
      </c>
      <c r="D3492" s="18" t="s">
        <v>1</v>
      </c>
      <c r="E3492" s="18" t="s">
        <v>1</v>
      </c>
      <c r="F3492" s="22" t="s">
        <v>1</v>
      </c>
    </row>
    <row r="3493" spans="1:6" x14ac:dyDescent="0.25">
      <c r="A3493" s="7" t="s">
        <v>8952</v>
      </c>
      <c r="B3493" s="15" t="s">
        <v>1</v>
      </c>
      <c r="C3493" s="18" t="s">
        <v>1</v>
      </c>
      <c r="D3493" s="18" t="s">
        <v>1</v>
      </c>
      <c r="E3493" s="18" t="s">
        <v>3</v>
      </c>
      <c r="F3493" s="22" t="s">
        <v>1</v>
      </c>
    </row>
    <row r="3494" spans="1:6" x14ac:dyDescent="0.25">
      <c r="A3494" s="7" t="s">
        <v>8953</v>
      </c>
      <c r="B3494" s="15" t="s">
        <v>1</v>
      </c>
      <c r="C3494" s="18" t="s">
        <v>1</v>
      </c>
      <c r="D3494" s="18" t="s">
        <v>1</v>
      </c>
      <c r="E3494" s="18" t="s">
        <v>3</v>
      </c>
      <c r="F3494" s="22" t="s">
        <v>1</v>
      </c>
    </row>
    <row r="3495" spans="1:6" x14ac:dyDescent="0.25">
      <c r="A3495" s="7" t="s">
        <v>8954</v>
      </c>
      <c r="B3495" s="15" t="s">
        <v>1</v>
      </c>
      <c r="C3495" s="18" t="s">
        <v>1</v>
      </c>
      <c r="D3495" s="18" t="s">
        <v>1</v>
      </c>
      <c r="E3495" s="18" t="s">
        <v>3</v>
      </c>
      <c r="F3495" s="22" t="s">
        <v>1</v>
      </c>
    </row>
    <row r="3496" spans="1:6" x14ac:dyDescent="0.25">
      <c r="A3496" s="7" t="s">
        <v>8955</v>
      </c>
      <c r="B3496" s="15" t="s">
        <v>1</v>
      </c>
      <c r="C3496" s="18" t="s">
        <v>1</v>
      </c>
      <c r="D3496" s="18" t="s">
        <v>1</v>
      </c>
      <c r="E3496" s="18" t="s">
        <v>1</v>
      </c>
      <c r="F3496" s="22" t="s">
        <v>1</v>
      </c>
    </row>
    <row r="3497" spans="1:6" x14ac:dyDescent="0.25">
      <c r="A3497" s="7" t="s">
        <v>8956</v>
      </c>
      <c r="B3497" s="15" t="s">
        <v>1</v>
      </c>
      <c r="C3497" s="18" t="s">
        <v>1</v>
      </c>
      <c r="D3497" s="18" t="s">
        <v>1</v>
      </c>
      <c r="E3497" s="18" t="s">
        <v>3</v>
      </c>
      <c r="F3497" s="22" t="s">
        <v>1</v>
      </c>
    </row>
    <row r="3498" spans="1:6" x14ac:dyDescent="0.25">
      <c r="A3498" s="7" t="s">
        <v>8957</v>
      </c>
      <c r="B3498" s="15" t="s">
        <v>1</v>
      </c>
      <c r="C3498" s="18" t="s">
        <v>1</v>
      </c>
      <c r="D3498" s="18" t="s">
        <v>1</v>
      </c>
      <c r="E3498" s="18" t="s">
        <v>3</v>
      </c>
      <c r="F3498" s="22" t="s">
        <v>1</v>
      </c>
    </row>
    <row r="3499" spans="1:6" x14ac:dyDescent="0.25">
      <c r="A3499" s="7" t="s">
        <v>8958</v>
      </c>
      <c r="B3499" s="15" t="s">
        <v>1</v>
      </c>
      <c r="C3499" s="18" t="s">
        <v>1</v>
      </c>
      <c r="D3499" s="18" t="s">
        <v>1</v>
      </c>
      <c r="E3499" s="18" t="s">
        <v>3</v>
      </c>
      <c r="F3499" s="22" t="s">
        <v>1</v>
      </c>
    </row>
    <row r="3500" spans="1:6" x14ac:dyDescent="0.25">
      <c r="A3500" s="7" t="s">
        <v>8959</v>
      </c>
      <c r="B3500" s="15" t="s">
        <v>1</v>
      </c>
      <c r="C3500" s="18" t="s">
        <v>1</v>
      </c>
      <c r="D3500" s="18" t="s">
        <v>1</v>
      </c>
      <c r="E3500" s="18" t="s">
        <v>3</v>
      </c>
      <c r="F3500" s="22" t="s">
        <v>1</v>
      </c>
    </row>
    <row r="3501" spans="1:6" x14ac:dyDescent="0.25">
      <c r="A3501" s="7" t="s">
        <v>8960</v>
      </c>
      <c r="B3501" s="15" t="s">
        <v>1</v>
      </c>
      <c r="C3501" s="18" t="s">
        <v>1</v>
      </c>
      <c r="D3501" s="18" t="s">
        <v>1</v>
      </c>
      <c r="E3501" s="18" t="s">
        <v>1</v>
      </c>
      <c r="F3501" s="22" t="s">
        <v>1</v>
      </c>
    </row>
    <row r="3502" spans="1:6" x14ac:dyDescent="0.25">
      <c r="A3502" s="7" t="s">
        <v>8961</v>
      </c>
      <c r="B3502" s="15" t="s">
        <v>1</v>
      </c>
      <c r="C3502" s="18" t="s">
        <v>1</v>
      </c>
      <c r="D3502" s="18" t="s">
        <v>1</v>
      </c>
      <c r="E3502" s="18" t="s">
        <v>3</v>
      </c>
      <c r="F3502" s="22" t="s">
        <v>1</v>
      </c>
    </row>
    <row r="3503" spans="1:6" x14ac:dyDescent="0.25">
      <c r="A3503" s="7" t="s">
        <v>8962</v>
      </c>
      <c r="B3503" s="15" t="s">
        <v>1</v>
      </c>
      <c r="C3503" s="18" t="s">
        <v>1</v>
      </c>
      <c r="D3503" s="18" t="s">
        <v>1</v>
      </c>
      <c r="E3503" s="18" t="s">
        <v>3</v>
      </c>
      <c r="F3503" s="22" t="s">
        <v>1</v>
      </c>
    </row>
    <row r="3504" spans="1:6" x14ac:dyDescent="0.25">
      <c r="A3504" s="7" t="s">
        <v>8963</v>
      </c>
      <c r="B3504" s="15" t="s">
        <v>1</v>
      </c>
      <c r="C3504" s="18" t="s">
        <v>1</v>
      </c>
      <c r="D3504" s="18" t="s">
        <v>1</v>
      </c>
      <c r="E3504" s="18" t="s">
        <v>3</v>
      </c>
      <c r="F3504" s="22" t="s">
        <v>1</v>
      </c>
    </row>
    <row r="3505" spans="1:6" x14ac:dyDescent="0.25">
      <c r="A3505" s="7" t="s">
        <v>8964</v>
      </c>
      <c r="B3505" s="15" t="s">
        <v>1</v>
      </c>
      <c r="C3505" s="18" t="s">
        <v>1</v>
      </c>
      <c r="D3505" s="18" t="s">
        <v>1</v>
      </c>
      <c r="E3505" s="18" t="s">
        <v>1</v>
      </c>
      <c r="F3505" s="22" t="s">
        <v>1</v>
      </c>
    </row>
    <row r="3506" spans="1:6" x14ac:dyDescent="0.25">
      <c r="A3506" s="7" t="s">
        <v>8965</v>
      </c>
      <c r="B3506" s="15" t="s">
        <v>1</v>
      </c>
      <c r="C3506" s="18" t="s">
        <v>1</v>
      </c>
      <c r="D3506" s="18" t="s">
        <v>1</v>
      </c>
      <c r="E3506" s="18" t="s">
        <v>3</v>
      </c>
      <c r="F3506" s="22" t="s">
        <v>1</v>
      </c>
    </row>
    <row r="3507" spans="1:6" x14ac:dyDescent="0.25">
      <c r="A3507" s="7" t="s">
        <v>8966</v>
      </c>
      <c r="B3507" s="15" t="s">
        <v>1</v>
      </c>
      <c r="C3507" s="18" t="s">
        <v>1</v>
      </c>
      <c r="D3507" s="18" t="s">
        <v>1</v>
      </c>
      <c r="E3507" s="18" t="s">
        <v>3</v>
      </c>
      <c r="F3507" s="22" t="s">
        <v>1</v>
      </c>
    </row>
    <row r="3508" spans="1:6" x14ac:dyDescent="0.25">
      <c r="A3508" s="7" t="s">
        <v>8967</v>
      </c>
      <c r="B3508" s="15" t="s">
        <v>1</v>
      </c>
      <c r="C3508" s="18" t="s">
        <v>1</v>
      </c>
      <c r="D3508" s="18" t="s">
        <v>1</v>
      </c>
      <c r="E3508" s="18" t="s">
        <v>3</v>
      </c>
      <c r="F3508" s="22" t="s">
        <v>1</v>
      </c>
    </row>
    <row r="3509" spans="1:6" x14ac:dyDescent="0.25">
      <c r="A3509" s="7" t="s">
        <v>8968</v>
      </c>
      <c r="B3509" s="15" t="s">
        <v>1</v>
      </c>
      <c r="C3509" s="18" t="s">
        <v>1</v>
      </c>
      <c r="D3509" s="18" t="s">
        <v>1</v>
      </c>
      <c r="E3509" s="18" t="s">
        <v>3</v>
      </c>
      <c r="F3509" s="22" t="s">
        <v>1</v>
      </c>
    </row>
    <row r="3510" spans="1:6" x14ac:dyDescent="0.25">
      <c r="A3510" s="7" t="s">
        <v>8969</v>
      </c>
      <c r="B3510" s="15" t="s">
        <v>1</v>
      </c>
      <c r="C3510" s="18" t="s">
        <v>1</v>
      </c>
      <c r="D3510" s="18" t="s">
        <v>1</v>
      </c>
      <c r="E3510" s="18" t="s">
        <v>3</v>
      </c>
      <c r="F3510" s="22" t="s">
        <v>1</v>
      </c>
    </row>
    <row r="3511" spans="1:6" x14ac:dyDescent="0.25">
      <c r="A3511" s="7" t="s">
        <v>8970</v>
      </c>
      <c r="B3511" s="15" t="s">
        <v>1</v>
      </c>
      <c r="C3511" s="18" t="s">
        <v>1</v>
      </c>
      <c r="D3511" s="18" t="s">
        <v>1</v>
      </c>
      <c r="E3511" s="18" t="s">
        <v>3</v>
      </c>
      <c r="F3511" s="22" t="s">
        <v>1</v>
      </c>
    </row>
    <row r="3512" spans="1:6" x14ac:dyDescent="0.25">
      <c r="A3512" s="7" t="s">
        <v>8971</v>
      </c>
      <c r="B3512" s="15" t="s">
        <v>1</v>
      </c>
      <c r="C3512" s="18" t="s">
        <v>1</v>
      </c>
      <c r="D3512" s="18" t="s">
        <v>1</v>
      </c>
      <c r="E3512" s="18" t="s">
        <v>3</v>
      </c>
      <c r="F3512" s="22" t="s">
        <v>1</v>
      </c>
    </row>
    <row r="3513" spans="1:6" x14ac:dyDescent="0.25">
      <c r="A3513" s="7" t="s">
        <v>8972</v>
      </c>
      <c r="B3513" s="15" t="s">
        <v>1</v>
      </c>
      <c r="C3513" s="18" t="s">
        <v>1</v>
      </c>
      <c r="D3513" s="18" t="s">
        <v>1</v>
      </c>
      <c r="E3513" s="18" t="s">
        <v>3</v>
      </c>
      <c r="F3513" s="22" t="s">
        <v>1</v>
      </c>
    </row>
    <row r="3514" spans="1:6" x14ac:dyDescent="0.25">
      <c r="A3514" s="7" t="s">
        <v>8973</v>
      </c>
      <c r="B3514" s="15" t="s">
        <v>1</v>
      </c>
      <c r="C3514" s="18" t="s">
        <v>1</v>
      </c>
      <c r="D3514" s="18" t="s">
        <v>1</v>
      </c>
      <c r="E3514" s="18" t="s">
        <v>1</v>
      </c>
      <c r="F3514" s="22" t="s">
        <v>1</v>
      </c>
    </row>
    <row r="3515" spans="1:6" x14ac:dyDescent="0.25">
      <c r="A3515" s="7" t="s">
        <v>8974</v>
      </c>
      <c r="B3515" s="15" t="s">
        <v>1</v>
      </c>
      <c r="C3515" s="18" t="s">
        <v>1</v>
      </c>
      <c r="D3515" s="18" t="s">
        <v>1</v>
      </c>
      <c r="E3515" s="18" t="s">
        <v>3</v>
      </c>
      <c r="F3515" s="22" t="s">
        <v>1</v>
      </c>
    </row>
    <row r="3516" spans="1:6" x14ac:dyDescent="0.25">
      <c r="A3516" s="7" t="s">
        <v>8975</v>
      </c>
      <c r="B3516" s="15" t="s">
        <v>1</v>
      </c>
      <c r="C3516" s="18" t="s">
        <v>1</v>
      </c>
      <c r="D3516" s="18" t="s">
        <v>1</v>
      </c>
      <c r="E3516" s="18" t="s">
        <v>3</v>
      </c>
      <c r="F3516" s="22" t="s">
        <v>1</v>
      </c>
    </row>
    <row r="3517" spans="1:6" x14ac:dyDescent="0.25">
      <c r="A3517" s="7" t="s">
        <v>8976</v>
      </c>
      <c r="B3517" s="15" t="s">
        <v>1</v>
      </c>
      <c r="C3517" s="18" t="s">
        <v>1</v>
      </c>
      <c r="D3517" s="18" t="s">
        <v>1</v>
      </c>
      <c r="E3517" s="18" t="s">
        <v>1</v>
      </c>
      <c r="F3517" s="22" t="s">
        <v>1</v>
      </c>
    </row>
    <row r="3518" spans="1:6" x14ac:dyDescent="0.25">
      <c r="A3518" s="7" t="s">
        <v>8977</v>
      </c>
      <c r="B3518" s="15" t="s">
        <v>1</v>
      </c>
      <c r="C3518" s="18" t="s">
        <v>1</v>
      </c>
      <c r="D3518" s="18" t="s">
        <v>1</v>
      </c>
      <c r="E3518" s="18" t="s">
        <v>3</v>
      </c>
      <c r="F3518" s="22" t="s">
        <v>1</v>
      </c>
    </row>
    <row r="3519" spans="1:6" x14ac:dyDescent="0.25">
      <c r="A3519" s="7" t="s">
        <v>8978</v>
      </c>
      <c r="B3519" s="15" t="s">
        <v>1</v>
      </c>
      <c r="C3519" s="18" t="s">
        <v>1</v>
      </c>
      <c r="D3519" s="18" t="s">
        <v>1</v>
      </c>
      <c r="E3519" s="18" t="s">
        <v>3</v>
      </c>
      <c r="F3519" s="22" t="s">
        <v>1</v>
      </c>
    </row>
    <row r="3520" spans="1:6" x14ac:dyDescent="0.25">
      <c r="A3520" s="7" t="s">
        <v>8979</v>
      </c>
      <c r="B3520" s="15" t="s">
        <v>1</v>
      </c>
      <c r="C3520" s="18" t="s">
        <v>1</v>
      </c>
      <c r="D3520" s="18" t="s">
        <v>1</v>
      </c>
      <c r="E3520" s="18" t="s">
        <v>3</v>
      </c>
      <c r="F3520" s="22" t="s">
        <v>1</v>
      </c>
    </row>
    <row r="3521" spans="1:6" x14ac:dyDescent="0.25">
      <c r="A3521" s="7" t="s">
        <v>8980</v>
      </c>
      <c r="B3521" s="15" t="s">
        <v>1</v>
      </c>
      <c r="C3521" s="18" t="s">
        <v>1</v>
      </c>
      <c r="D3521" s="18" t="s">
        <v>1</v>
      </c>
      <c r="E3521" s="18" t="s">
        <v>3</v>
      </c>
      <c r="F3521" s="22" t="s">
        <v>1</v>
      </c>
    </row>
    <row r="3522" spans="1:6" x14ac:dyDescent="0.25">
      <c r="A3522" s="7" t="s">
        <v>8981</v>
      </c>
      <c r="B3522" s="15" t="s">
        <v>1</v>
      </c>
      <c r="C3522" s="18" t="s">
        <v>1</v>
      </c>
      <c r="D3522" s="18" t="s">
        <v>1</v>
      </c>
      <c r="E3522" s="18" t="s">
        <v>3</v>
      </c>
      <c r="F3522" s="22" t="s">
        <v>1</v>
      </c>
    </row>
    <row r="3523" spans="1:6" x14ac:dyDescent="0.25">
      <c r="A3523" s="7" t="s">
        <v>8982</v>
      </c>
      <c r="B3523" s="15" t="s">
        <v>1</v>
      </c>
      <c r="C3523" s="18" t="s">
        <v>1</v>
      </c>
      <c r="D3523" s="18" t="s">
        <v>1</v>
      </c>
      <c r="E3523" s="18" t="s">
        <v>3</v>
      </c>
      <c r="F3523" s="22" t="s">
        <v>1</v>
      </c>
    </row>
    <row r="3524" spans="1:6" x14ac:dyDescent="0.25">
      <c r="A3524" s="7" t="s">
        <v>8983</v>
      </c>
      <c r="B3524" s="15" t="s">
        <v>1</v>
      </c>
      <c r="C3524" s="18" t="s">
        <v>1</v>
      </c>
      <c r="D3524" s="18" t="s">
        <v>1</v>
      </c>
      <c r="E3524" s="18" t="s">
        <v>1</v>
      </c>
      <c r="F3524" s="22" t="s">
        <v>1</v>
      </c>
    </row>
    <row r="3525" spans="1:6" x14ac:dyDescent="0.25">
      <c r="A3525" s="7" t="s">
        <v>9930</v>
      </c>
      <c r="B3525" s="15" t="s">
        <v>1</v>
      </c>
      <c r="C3525" s="18" t="s">
        <v>1</v>
      </c>
      <c r="D3525" s="18" t="s">
        <v>1</v>
      </c>
      <c r="E3525" s="18" t="s">
        <v>3</v>
      </c>
      <c r="F3525" s="22" t="s">
        <v>1</v>
      </c>
    </row>
    <row r="3526" spans="1:6" x14ac:dyDescent="0.25">
      <c r="A3526" s="7" t="s">
        <v>9931</v>
      </c>
      <c r="B3526" s="15" t="s">
        <v>1</v>
      </c>
      <c r="C3526" s="18" t="s">
        <v>1</v>
      </c>
      <c r="D3526" s="18" t="s">
        <v>1</v>
      </c>
      <c r="E3526" s="18" t="s">
        <v>1</v>
      </c>
      <c r="F3526" s="22" t="s">
        <v>1</v>
      </c>
    </row>
    <row r="3527" spans="1:6" x14ac:dyDescent="0.25">
      <c r="A3527" s="7" t="s">
        <v>9932</v>
      </c>
      <c r="B3527" s="15" t="s">
        <v>1</v>
      </c>
      <c r="C3527" s="18" t="s">
        <v>1</v>
      </c>
      <c r="D3527" s="18" t="s">
        <v>1</v>
      </c>
      <c r="E3527" s="18" t="s">
        <v>3</v>
      </c>
      <c r="F3527" s="22" t="s">
        <v>1</v>
      </c>
    </row>
    <row r="3528" spans="1:6" x14ac:dyDescent="0.25">
      <c r="A3528" s="7" t="s">
        <v>9933</v>
      </c>
      <c r="B3528" s="15" t="s">
        <v>1</v>
      </c>
      <c r="C3528" s="18" t="s">
        <v>1</v>
      </c>
      <c r="D3528" s="18" t="s">
        <v>1</v>
      </c>
      <c r="E3528" s="18" t="s">
        <v>3</v>
      </c>
      <c r="F3528" s="22" t="s">
        <v>1</v>
      </c>
    </row>
    <row r="3529" spans="1:6" x14ac:dyDescent="0.25">
      <c r="A3529" s="7" t="s">
        <v>9934</v>
      </c>
      <c r="B3529" s="15" t="s">
        <v>1</v>
      </c>
      <c r="C3529" s="18" t="s">
        <v>1</v>
      </c>
      <c r="D3529" s="18" t="s">
        <v>1</v>
      </c>
      <c r="E3529" s="18" t="s">
        <v>3</v>
      </c>
      <c r="F3529" s="22" t="s">
        <v>1</v>
      </c>
    </row>
    <row r="3530" spans="1:6" x14ac:dyDescent="0.25">
      <c r="A3530" s="7" t="s">
        <v>9935</v>
      </c>
      <c r="B3530" s="15" t="s">
        <v>1</v>
      </c>
      <c r="C3530" s="18" t="s">
        <v>1</v>
      </c>
      <c r="D3530" s="18" t="s">
        <v>1</v>
      </c>
      <c r="E3530" s="18" t="s">
        <v>1</v>
      </c>
      <c r="F3530" s="22" t="s">
        <v>1</v>
      </c>
    </row>
    <row r="3531" spans="1:6" x14ac:dyDescent="0.25">
      <c r="A3531" s="7" t="s">
        <v>9936</v>
      </c>
      <c r="B3531" s="15" t="s">
        <v>1</v>
      </c>
      <c r="C3531" s="18" t="s">
        <v>1</v>
      </c>
      <c r="D3531" s="18" t="s">
        <v>1</v>
      </c>
      <c r="E3531" s="18" t="s">
        <v>1</v>
      </c>
      <c r="F3531" s="22" t="s">
        <v>1</v>
      </c>
    </row>
    <row r="3532" spans="1:6" x14ac:dyDescent="0.25">
      <c r="A3532" s="7" t="s">
        <v>9937</v>
      </c>
      <c r="B3532" s="15" t="s">
        <v>1</v>
      </c>
      <c r="C3532" s="18" t="s">
        <v>1</v>
      </c>
      <c r="D3532" s="18" t="s">
        <v>1</v>
      </c>
      <c r="E3532" s="18" t="s">
        <v>3</v>
      </c>
      <c r="F3532" s="22" t="s">
        <v>1</v>
      </c>
    </row>
    <row r="3533" spans="1:6" x14ac:dyDescent="0.25">
      <c r="A3533" s="7" t="s">
        <v>9938</v>
      </c>
      <c r="B3533" s="15" t="s">
        <v>1</v>
      </c>
      <c r="C3533" s="18" t="s">
        <v>1</v>
      </c>
      <c r="D3533" s="18" t="s">
        <v>1</v>
      </c>
      <c r="E3533" s="18" t="s">
        <v>1</v>
      </c>
      <c r="F3533" s="22" t="s">
        <v>1</v>
      </c>
    </row>
    <row r="3534" spans="1:6" x14ac:dyDescent="0.25">
      <c r="A3534" s="7" t="s">
        <v>9939</v>
      </c>
      <c r="B3534" s="15" t="s">
        <v>1</v>
      </c>
      <c r="C3534" s="18" t="s">
        <v>1</v>
      </c>
      <c r="D3534" s="18" t="s">
        <v>1</v>
      </c>
      <c r="E3534" s="18" t="s">
        <v>3</v>
      </c>
      <c r="F3534" s="22" t="s">
        <v>1</v>
      </c>
    </row>
    <row r="3535" spans="1:6" x14ac:dyDescent="0.25">
      <c r="A3535" s="7" t="s">
        <v>9940</v>
      </c>
      <c r="B3535" s="15" t="s">
        <v>1</v>
      </c>
      <c r="C3535" s="18" t="s">
        <v>1</v>
      </c>
      <c r="D3535" s="18" t="s">
        <v>1</v>
      </c>
      <c r="E3535" s="18" t="s">
        <v>3</v>
      </c>
      <c r="F3535" s="22" t="s">
        <v>1</v>
      </c>
    </row>
    <row r="3536" spans="1:6" x14ac:dyDescent="0.25">
      <c r="A3536" s="7" t="s">
        <v>9941</v>
      </c>
      <c r="B3536" s="15" t="s">
        <v>1</v>
      </c>
      <c r="C3536" s="18" t="s">
        <v>1</v>
      </c>
      <c r="D3536" s="18" t="s">
        <v>1</v>
      </c>
      <c r="E3536" s="18" t="s">
        <v>3</v>
      </c>
      <c r="F3536" s="22" t="s">
        <v>1</v>
      </c>
    </row>
    <row r="3537" spans="1:6" x14ac:dyDescent="0.25">
      <c r="A3537" s="7" t="s">
        <v>9942</v>
      </c>
      <c r="B3537" s="15" t="s">
        <v>1</v>
      </c>
      <c r="C3537" s="18" t="s">
        <v>1</v>
      </c>
      <c r="D3537" s="18" t="s">
        <v>1</v>
      </c>
      <c r="E3537" s="18" t="s">
        <v>3</v>
      </c>
      <c r="F3537" s="22" t="s">
        <v>1</v>
      </c>
    </row>
    <row r="3538" spans="1:6" x14ac:dyDescent="0.25">
      <c r="A3538" s="7" t="s">
        <v>9943</v>
      </c>
      <c r="B3538" s="15" t="s">
        <v>1</v>
      </c>
      <c r="C3538" s="18" t="s">
        <v>1</v>
      </c>
      <c r="D3538" s="18" t="s">
        <v>1</v>
      </c>
      <c r="E3538" s="18" t="s">
        <v>1</v>
      </c>
      <c r="F3538" s="22" t="s">
        <v>1</v>
      </c>
    </row>
    <row r="3539" spans="1:6" x14ac:dyDescent="0.25">
      <c r="A3539" s="7" t="s">
        <v>9944</v>
      </c>
      <c r="B3539" s="15" t="s">
        <v>1</v>
      </c>
      <c r="C3539" s="18" t="s">
        <v>1</v>
      </c>
      <c r="D3539" s="18" t="s">
        <v>1</v>
      </c>
      <c r="E3539" s="18" t="s">
        <v>3</v>
      </c>
      <c r="F3539" s="22" t="s">
        <v>1</v>
      </c>
    </row>
    <row r="3540" spans="1:6" x14ac:dyDescent="0.25">
      <c r="A3540" s="7" t="s">
        <v>9945</v>
      </c>
      <c r="B3540" s="15" t="s">
        <v>1</v>
      </c>
      <c r="C3540" s="18" t="s">
        <v>1</v>
      </c>
      <c r="D3540" s="18" t="s">
        <v>1</v>
      </c>
      <c r="E3540" s="18" t="s">
        <v>3</v>
      </c>
      <c r="F3540" s="22" t="s">
        <v>1</v>
      </c>
    </row>
    <row r="3541" spans="1:6" x14ac:dyDescent="0.25">
      <c r="A3541" s="7" t="s">
        <v>9946</v>
      </c>
      <c r="B3541" s="15" t="s">
        <v>1</v>
      </c>
      <c r="C3541" s="18" t="s">
        <v>1</v>
      </c>
      <c r="D3541" s="18" t="s">
        <v>1</v>
      </c>
      <c r="E3541" s="18" t="s">
        <v>3</v>
      </c>
      <c r="F3541" s="22" t="s">
        <v>1</v>
      </c>
    </row>
    <row r="3542" spans="1:6" x14ac:dyDescent="0.25">
      <c r="A3542" s="7" t="s">
        <v>9947</v>
      </c>
      <c r="B3542" s="15" t="s">
        <v>1</v>
      </c>
      <c r="C3542" s="18" t="s">
        <v>1</v>
      </c>
      <c r="D3542" s="18" t="s">
        <v>1</v>
      </c>
      <c r="E3542" s="18" t="s">
        <v>3</v>
      </c>
      <c r="F3542" s="22" t="s">
        <v>1</v>
      </c>
    </row>
    <row r="3543" spans="1:6" x14ac:dyDescent="0.25">
      <c r="A3543" s="7" t="s">
        <v>9948</v>
      </c>
      <c r="B3543" s="15" t="s">
        <v>1</v>
      </c>
      <c r="C3543" s="18" t="s">
        <v>1</v>
      </c>
      <c r="D3543" s="18" t="s">
        <v>1</v>
      </c>
      <c r="E3543" s="18" t="s">
        <v>3</v>
      </c>
      <c r="F3543" s="22" t="s">
        <v>1</v>
      </c>
    </row>
    <row r="3544" spans="1:6" x14ac:dyDescent="0.25">
      <c r="A3544" s="7" t="s">
        <v>9949</v>
      </c>
      <c r="B3544" s="15" t="s">
        <v>1</v>
      </c>
      <c r="C3544" s="18" t="s">
        <v>1</v>
      </c>
      <c r="D3544" s="18" t="s">
        <v>1</v>
      </c>
      <c r="E3544" s="18" t="s">
        <v>1</v>
      </c>
      <c r="F3544" s="22" t="s">
        <v>1</v>
      </c>
    </row>
    <row r="3545" spans="1:6" x14ac:dyDescent="0.25">
      <c r="A3545" s="7" t="s">
        <v>9950</v>
      </c>
      <c r="B3545" s="15" t="s">
        <v>1</v>
      </c>
      <c r="C3545" s="18" t="s">
        <v>1</v>
      </c>
      <c r="D3545" s="18" t="s">
        <v>1</v>
      </c>
      <c r="E3545" s="18" t="s">
        <v>1</v>
      </c>
      <c r="F3545" s="22" t="s">
        <v>1</v>
      </c>
    </row>
    <row r="3546" spans="1:6" x14ac:dyDescent="0.25">
      <c r="A3546" s="7" t="s">
        <v>9951</v>
      </c>
      <c r="B3546" s="15" t="s">
        <v>1</v>
      </c>
      <c r="C3546" s="18" t="s">
        <v>1</v>
      </c>
      <c r="D3546" s="18" t="s">
        <v>1</v>
      </c>
      <c r="E3546" s="18" t="s">
        <v>3</v>
      </c>
      <c r="F3546" s="22" t="s">
        <v>1</v>
      </c>
    </row>
    <row r="3547" spans="1:6" x14ac:dyDescent="0.25">
      <c r="A3547" s="7" t="s">
        <v>9952</v>
      </c>
      <c r="B3547" s="15" t="s">
        <v>1</v>
      </c>
      <c r="C3547" s="18" t="s">
        <v>1</v>
      </c>
      <c r="D3547" s="18" t="s">
        <v>1</v>
      </c>
      <c r="E3547" s="18" t="s">
        <v>1</v>
      </c>
      <c r="F3547" s="22" t="s">
        <v>1</v>
      </c>
    </row>
    <row r="3548" spans="1:6" x14ac:dyDescent="0.25">
      <c r="A3548" s="7" t="s">
        <v>9953</v>
      </c>
      <c r="B3548" s="15" t="s">
        <v>1</v>
      </c>
      <c r="C3548" s="18" t="s">
        <v>1</v>
      </c>
      <c r="D3548" s="18" t="s">
        <v>1</v>
      </c>
      <c r="E3548" s="18" t="s">
        <v>3</v>
      </c>
      <c r="F3548" s="22" t="s">
        <v>1</v>
      </c>
    </row>
    <row r="3549" spans="1:6" x14ac:dyDescent="0.25">
      <c r="A3549" s="7" t="s">
        <v>9954</v>
      </c>
      <c r="B3549" s="15" t="s">
        <v>1</v>
      </c>
      <c r="C3549" s="18" t="s">
        <v>1</v>
      </c>
      <c r="D3549" s="18" t="s">
        <v>1</v>
      </c>
      <c r="E3549" s="18" t="s">
        <v>3</v>
      </c>
      <c r="F3549" s="22" t="s">
        <v>1</v>
      </c>
    </row>
    <row r="3550" spans="1:6" x14ac:dyDescent="0.25">
      <c r="A3550" s="7" t="s">
        <v>9955</v>
      </c>
      <c r="B3550" s="15" t="s">
        <v>1</v>
      </c>
      <c r="C3550" s="18" t="s">
        <v>1</v>
      </c>
      <c r="D3550" s="18" t="s">
        <v>1</v>
      </c>
      <c r="E3550" s="18" t="s">
        <v>1</v>
      </c>
      <c r="F3550" s="22" t="s">
        <v>1</v>
      </c>
    </row>
    <row r="3551" spans="1:6" x14ac:dyDescent="0.25">
      <c r="A3551" s="7" t="s">
        <v>9956</v>
      </c>
      <c r="B3551" s="15" t="s">
        <v>1</v>
      </c>
      <c r="C3551" s="18" t="s">
        <v>1</v>
      </c>
      <c r="D3551" s="18" t="s">
        <v>1</v>
      </c>
      <c r="E3551" s="18" t="s">
        <v>3</v>
      </c>
      <c r="F3551" s="22" t="s">
        <v>1</v>
      </c>
    </row>
    <row r="3552" spans="1:6" x14ac:dyDescent="0.25">
      <c r="A3552" s="3" t="s">
        <v>9957</v>
      </c>
      <c r="B3552" s="16" t="s">
        <v>1</v>
      </c>
      <c r="C3552" s="19" t="s">
        <v>1</v>
      </c>
      <c r="D3552" s="19" t="s">
        <v>1</v>
      </c>
      <c r="E3552" s="19" t="s">
        <v>1</v>
      </c>
      <c r="F3552" s="24" t="s">
        <v>1</v>
      </c>
    </row>
  </sheetData>
  <sortState ref="A2:F3550">
    <sortCondition ref="A1"/>
  </sortState>
  <conditionalFormatting sqref="B1:F2 B4:F1048576">
    <cfRule type="cellIs" dxfId="11" priority="2" operator="equal">
      <formula>"Fail"</formula>
    </cfRule>
    <cfRule type="cellIs" dxfId="10" priority="3" operator="equal">
      <formula>Fail</formula>
    </cfRule>
  </conditionalFormatting>
  <conditionalFormatting sqref="B3:F3">
    <cfRule type="cellIs" dxfId="8" priority="1" operator="equal">
      <formula>"Fail"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27"/>
  <sheetViews>
    <sheetView workbookViewId="0">
      <selection activeCell="F3" sqref="A3:F3"/>
    </sheetView>
  </sheetViews>
  <sheetFormatPr defaultRowHeight="15" x14ac:dyDescent="0.25"/>
  <cols>
    <col min="1" max="1" width="63.85546875" bestFit="1" customWidth="1"/>
    <col min="2" max="2" width="11.42578125" style="13" bestFit="1" customWidth="1"/>
    <col min="3" max="3" width="10.5703125" style="13" bestFit="1" customWidth="1"/>
    <col min="4" max="4" width="18.28515625" style="13" bestFit="1" customWidth="1"/>
    <col min="5" max="5" width="25.5703125" style="13" bestFit="1" customWidth="1"/>
    <col min="6" max="6" width="30.42578125" style="13" bestFit="1" customWidth="1"/>
  </cols>
  <sheetData>
    <row r="1" spans="1:6" s="2" customFormat="1" ht="15.75" x14ac:dyDescent="0.25">
      <c r="A1" s="12" t="s">
        <v>9962</v>
      </c>
      <c r="B1" s="13"/>
      <c r="C1" s="13"/>
      <c r="D1" s="13"/>
      <c r="E1" s="13"/>
      <c r="F1" s="13"/>
    </row>
    <row r="2" spans="1:6" s="2" customFormat="1" x14ac:dyDescent="0.25">
      <c r="B2" s="13"/>
      <c r="C2" s="13"/>
      <c r="D2" s="13"/>
      <c r="E2" s="13"/>
      <c r="F2" s="13"/>
    </row>
    <row r="3" spans="1:6" x14ac:dyDescent="0.25">
      <c r="A3" s="20" t="s">
        <v>9968</v>
      </c>
      <c r="B3" s="20" t="s">
        <v>9963</v>
      </c>
      <c r="C3" s="20" t="s">
        <v>9964</v>
      </c>
      <c r="D3" s="20" t="s">
        <v>9965</v>
      </c>
      <c r="E3" s="20" t="s">
        <v>9966</v>
      </c>
      <c r="F3" s="20" t="s">
        <v>9967</v>
      </c>
    </row>
    <row r="4" spans="1:6" x14ac:dyDescent="0.25">
      <c r="A4" s="4" t="s">
        <v>826</v>
      </c>
      <c r="B4" s="14" t="s">
        <v>1</v>
      </c>
      <c r="C4" s="14" t="s">
        <v>1</v>
      </c>
      <c r="D4" s="14" t="s">
        <v>1</v>
      </c>
      <c r="E4" s="17" t="s">
        <v>1</v>
      </c>
      <c r="F4" s="17" t="s">
        <v>1</v>
      </c>
    </row>
    <row r="5" spans="1:6" x14ac:dyDescent="0.25">
      <c r="A5" s="6" t="s">
        <v>827</v>
      </c>
      <c r="B5" s="15" t="s">
        <v>1</v>
      </c>
      <c r="C5" s="15" t="s">
        <v>1</v>
      </c>
      <c r="D5" s="15" t="s">
        <v>1</v>
      </c>
      <c r="E5" s="18" t="s">
        <v>1</v>
      </c>
      <c r="F5" s="18" t="s">
        <v>1</v>
      </c>
    </row>
    <row r="6" spans="1:6" x14ac:dyDescent="0.25">
      <c r="A6" s="6" t="s">
        <v>828</v>
      </c>
      <c r="B6" s="15" t="s">
        <v>1</v>
      </c>
      <c r="C6" s="15" t="s">
        <v>1</v>
      </c>
      <c r="D6" s="15" t="s">
        <v>1</v>
      </c>
      <c r="E6" s="18" t="s">
        <v>1</v>
      </c>
      <c r="F6" s="18" t="s">
        <v>1</v>
      </c>
    </row>
    <row r="7" spans="1:6" x14ac:dyDescent="0.25">
      <c r="A7" s="6" t="s">
        <v>829</v>
      </c>
      <c r="B7" s="15" t="s">
        <v>1</v>
      </c>
      <c r="C7" s="15" t="s">
        <v>1</v>
      </c>
      <c r="D7" s="15" t="s">
        <v>1</v>
      </c>
      <c r="E7" s="18" t="s">
        <v>1</v>
      </c>
      <c r="F7" s="18" t="s">
        <v>1</v>
      </c>
    </row>
    <row r="8" spans="1:6" x14ac:dyDescent="0.25">
      <c r="A8" s="6" t="s">
        <v>830</v>
      </c>
      <c r="B8" s="15" t="s">
        <v>1</v>
      </c>
      <c r="C8" s="15" t="s">
        <v>1</v>
      </c>
      <c r="D8" s="15" t="s">
        <v>1</v>
      </c>
      <c r="E8" s="18" t="s">
        <v>1</v>
      </c>
      <c r="F8" s="18" t="s">
        <v>1</v>
      </c>
    </row>
    <row r="9" spans="1:6" x14ac:dyDescent="0.25">
      <c r="A9" s="6" t="s">
        <v>831</v>
      </c>
      <c r="B9" s="15" t="s">
        <v>1</v>
      </c>
      <c r="C9" s="15" t="s">
        <v>1</v>
      </c>
      <c r="D9" s="15" t="s">
        <v>1</v>
      </c>
      <c r="E9" s="18" t="s">
        <v>1</v>
      </c>
      <c r="F9" s="18" t="s">
        <v>1</v>
      </c>
    </row>
    <row r="10" spans="1:6" x14ac:dyDescent="0.25">
      <c r="A10" s="6" t="s">
        <v>832</v>
      </c>
      <c r="B10" s="15" t="s">
        <v>1</v>
      </c>
      <c r="C10" s="15" t="s">
        <v>1</v>
      </c>
      <c r="D10" s="15" t="s">
        <v>1</v>
      </c>
      <c r="E10" s="18" t="s">
        <v>1</v>
      </c>
      <c r="F10" s="18" t="s">
        <v>1</v>
      </c>
    </row>
    <row r="11" spans="1:6" x14ac:dyDescent="0.25">
      <c r="A11" s="6" t="s">
        <v>833</v>
      </c>
      <c r="B11" s="15" t="s">
        <v>1</v>
      </c>
      <c r="C11" s="15" t="s">
        <v>1</v>
      </c>
      <c r="D11" s="15" t="s">
        <v>1</v>
      </c>
      <c r="E11" s="18" t="s">
        <v>1</v>
      </c>
      <c r="F11" s="18" t="s">
        <v>1</v>
      </c>
    </row>
    <row r="12" spans="1:6" x14ac:dyDescent="0.25">
      <c r="A12" s="6" t="s">
        <v>834</v>
      </c>
      <c r="B12" s="15" t="s">
        <v>1</v>
      </c>
      <c r="C12" s="15" t="s">
        <v>1</v>
      </c>
      <c r="D12" s="15" t="s">
        <v>1</v>
      </c>
      <c r="E12" s="18" t="s">
        <v>1</v>
      </c>
      <c r="F12" s="18" t="s">
        <v>1</v>
      </c>
    </row>
    <row r="13" spans="1:6" x14ac:dyDescent="0.25">
      <c r="A13" s="6" t="s">
        <v>835</v>
      </c>
      <c r="B13" s="15" t="s">
        <v>1</v>
      </c>
      <c r="C13" s="15" t="s">
        <v>1</v>
      </c>
      <c r="D13" s="15" t="s">
        <v>1</v>
      </c>
      <c r="E13" s="18" t="s">
        <v>1</v>
      </c>
      <c r="F13" s="18" t="s">
        <v>1</v>
      </c>
    </row>
    <row r="14" spans="1:6" x14ac:dyDescent="0.25">
      <c r="A14" s="6" t="s">
        <v>836</v>
      </c>
      <c r="B14" s="15" t="s">
        <v>1</v>
      </c>
      <c r="C14" s="15" t="s">
        <v>1</v>
      </c>
      <c r="D14" s="15" t="s">
        <v>1</v>
      </c>
      <c r="E14" s="18" t="s">
        <v>1</v>
      </c>
      <c r="F14" s="18" t="s">
        <v>1</v>
      </c>
    </row>
    <row r="15" spans="1:6" x14ac:dyDescent="0.25">
      <c r="A15" s="6" t="s">
        <v>837</v>
      </c>
      <c r="B15" s="15" t="s">
        <v>1</v>
      </c>
      <c r="C15" s="15" t="s">
        <v>1</v>
      </c>
      <c r="D15" s="15" t="s">
        <v>1</v>
      </c>
      <c r="E15" s="18" t="s">
        <v>1</v>
      </c>
      <c r="F15" s="18" t="s">
        <v>1</v>
      </c>
    </row>
    <row r="16" spans="1:6" x14ac:dyDescent="0.25">
      <c r="A16" s="6" t="s">
        <v>838</v>
      </c>
      <c r="B16" s="15" t="s">
        <v>1</v>
      </c>
      <c r="C16" s="15" t="s">
        <v>1</v>
      </c>
      <c r="D16" s="15" t="s">
        <v>1</v>
      </c>
      <c r="E16" s="18" t="s">
        <v>3</v>
      </c>
      <c r="F16" s="18" t="s">
        <v>1</v>
      </c>
    </row>
    <row r="17" spans="1:6" x14ac:dyDescent="0.25">
      <c r="A17" s="6" t="s">
        <v>839</v>
      </c>
      <c r="B17" s="15" t="s">
        <v>1</v>
      </c>
      <c r="C17" s="15" t="s">
        <v>1</v>
      </c>
      <c r="D17" s="15" t="s">
        <v>1</v>
      </c>
      <c r="E17" s="18" t="s">
        <v>1</v>
      </c>
      <c r="F17" s="18" t="s">
        <v>1</v>
      </c>
    </row>
    <row r="18" spans="1:6" x14ac:dyDescent="0.25">
      <c r="A18" s="6" t="s">
        <v>840</v>
      </c>
      <c r="B18" s="15" t="s">
        <v>1</v>
      </c>
      <c r="C18" s="15" t="s">
        <v>1</v>
      </c>
      <c r="D18" s="15" t="s">
        <v>1</v>
      </c>
      <c r="E18" s="18" t="s">
        <v>3</v>
      </c>
      <c r="F18" s="18" t="s">
        <v>1</v>
      </c>
    </row>
    <row r="19" spans="1:6" x14ac:dyDescent="0.25">
      <c r="A19" s="6" t="s">
        <v>841</v>
      </c>
      <c r="B19" s="15" t="s">
        <v>1</v>
      </c>
      <c r="C19" s="15" t="s">
        <v>1</v>
      </c>
      <c r="D19" s="15" t="s">
        <v>1</v>
      </c>
      <c r="E19" s="18" t="s">
        <v>1</v>
      </c>
      <c r="F19" s="18" t="s">
        <v>1</v>
      </c>
    </row>
    <row r="20" spans="1:6" x14ac:dyDescent="0.25">
      <c r="A20" s="6" t="s">
        <v>842</v>
      </c>
      <c r="B20" s="15" t="s">
        <v>1</v>
      </c>
      <c r="C20" s="15" t="s">
        <v>1</v>
      </c>
      <c r="D20" s="15" t="s">
        <v>1</v>
      </c>
      <c r="E20" s="18" t="s">
        <v>1</v>
      </c>
      <c r="F20" s="18" t="s">
        <v>1</v>
      </c>
    </row>
    <row r="21" spans="1:6" x14ac:dyDescent="0.25">
      <c r="A21" s="6" t="s">
        <v>843</v>
      </c>
      <c r="B21" s="15" t="s">
        <v>1</v>
      </c>
      <c r="C21" s="15" t="s">
        <v>1</v>
      </c>
      <c r="D21" s="15" t="s">
        <v>1</v>
      </c>
      <c r="E21" s="18" t="s">
        <v>1</v>
      </c>
      <c r="F21" s="18" t="s">
        <v>1</v>
      </c>
    </row>
    <row r="22" spans="1:6" x14ac:dyDescent="0.25">
      <c r="A22" s="6" t="s">
        <v>844</v>
      </c>
      <c r="B22" s="15" t="s">
        <v>1</v>
      </c>
      <c r="C22" s="15" t="s">
        <v>1</v>
      </c>
      <c r="D22" s="15" t="s">
        <v>1</v>
      </c>
      <c r="E22" s="18" t="s">
        <v>1</v>
      </c>
      <c r="F22" s="18" t="s">
        <v>1</v>
      </c>
    </row>
    <row r="23" spans="1:6" x14ac:dyDescent="0.25">
      <c r="A23" s="6" t="s">
        <v>845</v>
      </c>
      <c r="B23" s="15" t="s">
        <v>1</v>
      </c>
      <c r="C23" s="15" t="s">
        <v>1</v>
      </c>
      <c r="D23" s="15" t="s">
        <v>1</v>
      </c>
      <c r="E23" s="18" t="s">
        <v>1</v>
      </c>
      <c r="F23" s="18" t="s">
        <v>1</v>
      </c>
    </row>
    <row r="24" spans="1:6" x14ac:dyDescent="0.25">
      <c r="A24" s="6" t="s">
        <v>846</v>
      </c>
      <c r="B24" s="15" t="s">
        <v>1</v>
      </c>
      <c r="C24" s="15" t="s">
        <v>1</v>
      </c>
      <c r="D24" s="15" t="s">
        <v>1</v>
      </c>
      <c r="E24" s="18" t="s">
        <v>1</v>
      </c>
      <c r="F24" s="18" t="s">
        <v>1</v>
      </c>
    </row>
    <row r="25" spans="1:6" x14ac:dyDescent="0.25">
      <c r="A25" s="6" t="s">
        <v>847</v>
      </c>
      <c r="B25" s="15" t="s">
        <v>1</v>
      </c>
      <c r="C25" s="15" t="s">
        <v>1</v>
      </c>
      <c r="D25" s="15" t="s">
        <v>1</v>
      </c>
      <c r="E25" s="18" t="s">
        <v>1</v>
      </c>
      <c r="F25" s="18" t="s">
        <v>1</v>
      </c>
    </row>
    <row r="26" spans="1:6" x14ac:dyDescent="0.25">
      <c r="A26" s="6" t="s">
        <v>848</v>
      </c>
      <c r="B26" s="15" t="s">
        <v>1</v>
      </c>
      <c r="C26" s="15" t="s">
        <v>1</v>
      </c>
      <c r="D26" s="15" t="s">
        <v>1</v>
      </c>
      <c r="E26" s="18" t="s">
        <v>1</v>
      </c>
      <c r="F26" s="18" t="s">
        <v>1</v>
      </c>
    </row>
    <row r="27" spans="1:6" x14ac:dyDescent="0.25">
      <c r="A27" s="6" t="s">
        <v>849</v>
      </c>
      <c r="B27" s="15" t="s">
        <v>1</v>
      </c>
      <c r="C27" s="15" t="s">
        <v>1</v>
      </c>
      <c r="D27" s="15" t="s">
        <v>1</v>
      </c>
      <c r="E27" s="18" t="s">
        <v>1</v>
      </c>
      <c r="F27" s="18" t="s">
        <v>1</v>
      </c>
    </row>
    <row r="28" spans="1:6" x14ac:dyDescent="0.25">
      <c r="A28" s="6" t="s">
        <v>850</v>
      </c>
      <c r="B28" s="15" t="s">
        <v>1</v>
      </c>
      <c r="C28" s="15" t="s">
        <v>1</v>
      </c>
      <c r="D28" s="15" t="s">
        <v>1</v>
      </c>
      <c r="E28" s="18" t="s">
        <v>1</v>
      </c>
      <c r="F28" s="18" t="s">
        <v>1</v>
      </c>
    </row>
    <row r="29" spans="1:6" x14ac:dyDescent="0.25">
      <c r="A29" s="6" t="s">
        <v>851</v>
      </c>
      <c r="B29" s="15" t="s">
        <v>1</v>
      </c>
      <c r="C29" s="15" t="s">
        <v>1</v>
      </c>
      <c r="D29" s="15" t="s">
        <v>1</v>
      </c>
      <c r="E29" s="18" t="s">
        <v>1</v>
      </c>
      <c r="F29" s="18" t="s">
        <v>1</v>
      </c>
    </row>
    <row r="30" spans="1:6" x14ac:dyDescent="0.25">
      <c r="A30" s="6" t="s">
        <v>852</v>
      </c>
      <c r="B30" s="15" t="s">
        <v>1</v>
      </c>
      <c r="C30" s="15" t="s">
        <v>1</v>
      </c>
      <c r="D30" s="15" t="s">
        <v>1</v>
      </c>
      <c r="E30" s="18" t="s">
        <v>1</v>
      </c>
      <c r="F30" s="18" t="s">
        <v>1</v>
      </c>
    </row>
    <row r="31" spans="1:6" x14ac:dyDescent="0.25">
      <c r="A31" s="6" t="s">
        <v>853</v>
      </c>
      <c r="B31" s="15" t="s">
        <v>1</v>
      </c>
      <c r="C31" s="15" t="s">
        <v>1</v>
      </c>
      <c r="D31" s="15" t="s">
        <v>1</v>
      </c>
      <c r="E31" s="18" t="s">
        <v>1</v>
      </c>
      <c r="F31" s="18" t="s">
        <v>1</v>
      </c>
    </row>
    <row r="32" spans="1:6" x14ac:dyDescent="0.25">
      <c r="A32" s="6" t="s">
        <v>854</v>
      </c>
      <c r="B32" s="15" t="s">
        <v>1</v>
      </c>
      <c r="C32" s="15" t="s">
        <v>1</v>
      </c>
      <c r="D32" s="15" t="s">
        <v>1</v>
      </c>
      <c r="E32" s="18" t="s">
        <v>1</v>
      </c>
      <c r="F32" s="18" t="s">
        <v>1</v>
      </c>
    </row>
    <row r="33" spans="1:6" x14ac:dyDescent="0.25">
      <c r="A33" s="6" t="s">
        <v>855</v>
      </c>
      <c r="B33" s="15" t="s">
        <v>1</v>
      </c>
      <c r="C33" s="15" t="s">
        <v>1</v>
      </c>
      <c r="D33" s="15" t="s">
        <v>1</v>
      </c>
      <c r="E33" s="18" t="s">
        <v>1</v>
      </c>
      <c r="F33" s="18" t="s">
        <v>1</v>
      </c>
    </row>
    <row r="34" spans="1:6" x14ac:dyDescent="0.25">
      <c r="A34" s="6" t="s">
        <v>856</v>
      </c>
      <c r="B34" s="15" t="s">
        <v>1</v>
      </c>
      <c r="C34" s="15" t="s">
        <v>1</v>
      </c>
      <c r="D34" s="15" t="s">
        <v>1</v>
      </c>
      <c r="E34" s="18" t="s">
        <v>1</v>
      </c>
      <c r="F34" s="18" t="s">
        <v>1</v>
      </c>
    </row>
    <row r="35" spans="1:6" x14ac:dyDescent="0.25">
      <c r="A35" s="6" t="s">
        <v>857</v>
      </c>
      <c r="B35" s="15" t="s">
        <v>1</v>
      </c>
      <c r="C35" s="15" t="s">
        <v>1</v>
      </c>
      <c r="D35" s="15" t="s">
        <v>1</v>
      </c>
      <c r="E35" s="18" t="s">
        <v>1</v>
      </c>
      <c r="F35" s="18" t="s">
        <v>1</v>
      </c>
    </row>
    <row r="36" spans="1:6" x14ac:dyDescent="0.25">
      <c r="A36" s="6" t="s">
        <v>858</v>
      </c>
      <c r="B36" s="15" t="s">
        <v>1</v>
      </c>
      <c r="C36" s="15" t="s">
        <v>1</v>
      </c>
      <c r="D36" s="15" t="s">
        <v>1</v>
      </c>
      <c r="E36" s="18" t="s">
        <v>1</v>
      </c>
      <c r="F36" s="18" t="s">
        <v>1</v>
      </c>
    </row>
    <row r="37" spans="1:6" x14ac:dyDescent="0.25">
      <c r="A37" s="6" t="s">
        <v>859</v>
      </c>
      <c r="B37" s="15" t="s">
        <v>1</v>
      </c>
      <c r="C37" s="15" t="s">
        <v>1</v>
      </c>
      <c r="D37" s="15" t="s">
        <v>1</v>
      </c>
      <c r="E37" s="18" t="s">
        <v>1</v>
      </c>
      <c r="F37" s="18" t="s">
        <v>1</v>
      </c>
    </row>
    <row r="38" spans="1:6" x14ac:dyDescent="0.25">
      <c r="A38" s="6" t="s">
        <v>860</v>
      </c>
      <c r="B38" s="15" t="s">
        <v>1</v>
      </c>
      <c r="C38" s="15" t="s">
        <v>1</v>
      </c>
      <c r="D38" s="15" t="s">
        <v>1</v>
      </c>
      <c r="E38" s="18" t="s">
        <v>1</v>
      </c>
      <c r="F38" s="18" t="s">
        <v>1</v>
      </c>
    </row>
    <row r="39" spans="1:6" x14ac:dyDescent="0.25">
      <c r="A39" s="6" t="s">
        <v>861</v>
      </c>
      <c r="B39" s="15" t="s">
        <v>1</v>
      </c>
      <c r="C39" s="15" t="s">
        <v>1</v>
      </c>
      <c r="D39" s="15" t="s">
        <v>1</v>
      </c>
      <c r="E39" s="18" t="s">
        <v>1</v>
      </c>
      <c r="F39" s="18" t="s">
        <v>1</v>
      </c>
    </row>
    <row r="40" spans="1:6" x14ac:dyDescent="0.25">
      <c r="A40" s="6" t="s">
        <v>862</v>
      </c>
      <c r="B40" s="15" t="s">
        <v>1</v>
      </c>
      <c r="C40" s="15" t="s">
        <v>1</v>
      </c>
      <c r="D40" s="15" t="s">
        <v>1</v>
      </c>
      <c r="E40" s="18" t="s">
        <v>1</v>
      </c>
      <c r="F40" s="18" t="s">
        <v>1</v>
      </c>
    </row>
    <row r="41" spans="1:6" x14ac:dyDescent="0.25">
      <c r="A41" s="6" t="s">
        <v>863</v>
      </c>
      <c r="B41" s="15" t="s">
        <v>1</v>
      </c>
      <c r="C41" s="15" t="s">
        <v>1</v>
      </c>
      <c r="D41" s="15" t="s">
        <v>1</v>
      </c>
      <c r="E41" s="18" t="s">
        <v>1</v>
      </c>
      <c r="F41" s="18" t="s">
        <v>1</v>
      </c>
    </row>
    <row r="42" spans="1:6" x14ac:dyDescent="0.25">
      <c r="A42" s="6" t="s">
        <v>864</v>
      </c>
      <c r="B42" s="15" t="s">
        <v>1</v>
      </c>
      <c r="C42" s="15" t="s">
        <v>1</v>
      </c>
      <c r="D42" s="15" t="s">
        <v>1</v>
      </c>
      <c r="E42" s="18" t="s">
        <v>1</v>
      </c>
      <c r="F42" s="18" t="s">
        <v>1</v>
      </c>
    </row>
    <row r="43" spans="1:6" x14ac:dyDescent="0.25">
      <c r="A43" s="6" t="s">
        <v>865</v>
      </c>
      <c r="B43" s="15" t="s">
        <v>1</v>
      </c>
      <c r="C43" s="15" t="s">
        <v>1</v>
      </c>
      <c r="D43" s="15" t="s">
        <v>1</v>
      </c>
      <c r="E43" s="18" t="s">
        <v>3</v>
      </c>
      <c r="F43" s="18" t="s">
        <v>1</v>
      </c>
    </row>
    <row r="44" spans="1:6" x14ac:dyDescent="0.25">
      <c r="A44" s="6" t="s">
        <v>866</v>
      </c>
      <c r="B44" s="15" t="s">
        <v>1</v>
      </c>
      <c r="C44" s="15" t="s">
        <v>1</v>
      </c>
      <c r="D44" s="15" t="s">
        <v>1</v>
      </c>
      <c r="E44" s="18" t="s">
        <v>1</v>
      </c>
      <c r="F44" s="18" t="s">
        <v>1</v>
      </c>
    </row>
    <row r="45" spans="1:6" x14ac:dyDescent="0.25">
      <c r="A45" s="6" t="s">
        <v>867</v>
      </c>
      <c r="B45" s="15" t="s">
        <v>1</v>
      </c>
      <c r="C45" s="15" t="s">
        <v>1</v>
      </c>
      <c r="D45" s="15" t="s">
        <v>1</v>
      </c>
      <c r="E45" s="18" t="s">
        <v>1</v>
      </c>
      <c r="F45" s="18" t="s">
        <v>1</v>
      </c>
    </row>
    <row r="46" spans="1:6" x14ac:dyDescent="0.25">
      <c r="A46" s="6" t="s">
        <v>868</v>
      </c>
      <c r="B46" s="15" t="s">
        <v>1</v>
      </c>
      <c r="C46" s="15" t="s">
        <v>1</v>
      </c>
      <c r="D46" s="15" t="s">
        <v>1</v>
      </c>
      <c r="E46" s="18" t="s">
        <v>1</v>
      </c>
      <c r="F46" s="18" t="s">
        <v>1</v>
      </c>
    </row>
    <row r="47" spans="1:6" x14ac:dyDescent="0.25">
      <c r="A47" s="6" t="s">
        <v>869</v>
      </c>
      <c r="B47" s="15" t="s">
        <v>1</v>
      </c>
      <c r="C47" s="15" t="s">
        <v>1</v>
      </c>
      <c r="D47" s="15" t="s">
        <v>1</v>
      </c>
      <c r="E47" s="18" t="s">
        <v>3</v>
      </c>
      <c r="F47" s="18" t="s">
        <v>1</v>
      </c>
    </row>
    <row r="48" spans="1:6" x14ac:dyDescent="0.25">
      <c r="A48" s="6" t="s">
        <v>870</v>
      </c>
      <c r="B48" s="15" t="s">
        <v>1</v>
      </c>
      <c r="C48" s="15" t="s">
        <v>1</v>
      </c>
      <c r="D48" s="15" t="s">
        <v>1</v>
      </c>
      <c r="E48" s="18" t="s">
        <v>1</v>
      </c>
      <c r="F48" s="18" t="s">
        <v>1</v>
      </c>
    </row>
    <row r="49" spans="1:6" x14ac:dyDescent="0.25">
      <c r="A49" s="6" t="s">
        <v>871</v>
      </c>
      <c r="B49" s="15" t="s">
        <v>1</v>
      </c>
      <c r="C49" s="15" t="s">
        <v>1</v>
      </c>
      <c r="D49" s="15" t="s">
        <v>1</v>
      </c>
      <c r="E49" s="18" t="s">
        <v>1</v>
      </c>
      <c r="F49" s="18" t="s">
        <v>1</v>
      </c>
    </row>
    <row r="50" spans="1:6" x14ac:dyDescent="0.25">
      <c r="A50" s="6" t="s">
        <v>872</v>
      </c>
      <c r="B50" s="15" t="s">
        <v>1</v>
      </c>
      <c r="C50" s="15" t="s">
        <v>1</v>
      </c>
      <c r="D50" s="15" t="s">
        <v>1</v>
      </c>
      <c r="E50" s="18" t="s">
        <v>1</v>
      </c>
      <c r="F50" s="18" t="s">
        <v>1</v>
      </c>
    </row>
    <row r="51" spans="1:6" x14ac:dyDescent="0.25">
      <c r="A51" s="6" t="s">
        <v>873</v>
      </c>
      <c r="B51" s="15" t="s">
        <v>1</v>
      </c>
      <c r="C51" s="15" t="s">
        <v>1</v>
      </c>
      <c r="D51" s="15" t="s">
        <v>1</v>
      </c>
      <c r="E51" s="18" t="s">
        <v>1</v>
      </c>
      <c r="F51" s="18" t="s">
        <v>1</v>
      </c>
    </row>
    <row r="52" spans="1:6" x14ac:dyDescent="0.25">
      <c r="A52" s="6" t="s">
        <v>874</v>
      </c>
      <c r="B52" s="15" t="s">
        <v>1</v>
      </c>
      <c r="C52" s="15" t="s">
        <v>1</v>
      </c>
      <c r="D52" s="15" t="s">
        <v>1</v>
      </c>
      <c r="E52" s="18" t="s">
        <v>1</v>
      </c>
      <c r="F52" s="18" t="s">
        <v>1</v>
      </c>
    </row>
    <row r="53" spans="1:6" x14ac:dyDescent="0.25">
      <c r="A53" s="6" t="s">
        <v>875</v>
      </c>
      <c r="B53" s="15" t="s">
        <v>1</v>
      </c>
      <c r="C53" s="15" t="s">
        <v>1</v>
      </c>
      <c r="D53" s="15" t="s">
        <v>1</v>
      </c>
      <c r="E53" s="18" t="s">
        <v>1</v>
      </c>
      <c r="F53" s="18" t="s">
        <v>1</v>
      </c>
    </row>
    <row r="54" spans="1:6" x14ac:dyDescent="0.25">
      <c r="A54" s="6" t="s">
        <v>876</v>
      </c>
      <c r="B54" s="15" t="s">
        <v>1</v>
      </c>
      <c r="C54" s="15" t="s">
        <v>1</v>
      </c>
      <c r="D54" s="15" t="s">
        <v>1</v>
      </c>
      <c r="E54" s="18" t="s">
        <v>1</v>
      </c>
      <c r="F54" s="18" t="s">
        <v>1</v>
      </c>
    </row>
    <row r="55" spans="1:6" x14ac:dyDescent="0.25">
      <c r="A55" s="6" t="s">
        <v>877</v>
      </c>
      <c r="B55" s="15" t="s">
        <v>1</v>
      </c>
      <c r="C55" s="15" t="s">
        <v>1</v>
      </c>
      <c r="D55" s="15" t="s">
        <v>1</v>
      </c>
      <c r="E55" s="18" t="s">
        <v>1</v>
      </c>
      <c r="F55" s="18" t="s">
        <v>1</v>
      </c>
    </row>
    <row r="56" spans="1:6" x14ac:dyDescent="0.25">
      <c r="A56" s="6" t="s">
        <v>878</v>
      </c>
      <c r="B56" s="15" t="s">
        <v>1</v>
      </c>
      <c r="C56" s="15" t="s">
        <v>1</v>
      </c>
      <c r="D56" s="15" t="s">
        <v>1</v>
      </c>
      <c r="E56" s="18" t="s">
        <v>1</v>
      </c>
      <c r="F56" s="18" t="s">
        <v>1</v>
      </c>
    </row>
    <row r="57" spans="1:6" x14ac:dyDescent="0.25">
      <c r="A57" s="6" t="s">
        <v>879</v>
      </c>
      <c r="B57" s="15" t="s">
        <v>1</v>
      </c>
      <c r="C57" s="15" t="s">
        <v>1</v>
      </c>
      <c r="D57" s="15" t="s">
        <v>1</v>
      </c>
      <c r="E57" s="18" t="s">
        <v>1</v>
      </c>
      <c r="F57" s="18" t="s">
        <v>1</v>
      </c>
    </row>
    <row r="58" spans="1:6" x14ac:dyDescent="0.25">
      <c r="A58" s="6" t="s">
        <v>880</v>
      </c>
      <c r="B58" s="15" t="s">
        <v>1</v>
      </c>
      <c r="C58" s="15" t="s">
        <v>1</v>
      </c>
      <c r="D58" s="15" t="s">
        <v>1</v>
      </c>
      <c r="E58" s="18" t="s">
        <v>1</v>
      </c>
      <c r="F58" s="18" t="s">
        <v>1</v>
      </c>
    </row>
    <row r="59" spans="1:6" x14ac:dyDescent="0.25">
      <c r="A59" s="6" t="s">
        <v>881</v>
      </c>
      <c r="B59" s="15" t="s">
        <v>1</v>
      </c>
      <c r="C59" s="15" t="s">
        <v>1</v>
      </c>
      <c r="D59" s="15" t="s">
        <v>1</v>
      </c>
      <c r="E59" s="18" t="s">
        <v>1</v>
      </c>
      <c r="F59" s="18" t="s">
        <v>1</v>
      </c>
    </row>
    <row r="60" spans="1:6" x14ac:dyDescent="0.25">
      <c r="A60" s="6" t="s">
        <v>882</v>
      </c>
      <c r="B60" s="15" t="s">
        <v>1</v>
      </c>
      <c r="C60" s="15" t="s">
        <v>1</v>
      </c>
      <c r="D60" s="15" t="s">
        <v>1</v>
      </c>
      <c r="E60" s="18" t="s">
        <v>1</v>
      </c>
      <c r="F60" s="18" t="s">
        <v>1</v>
      </c>
    </row>
    <row r="61" spans="1:6" x14ac:dyDescent="0.25">
      <c r="A61" s="6" t="s">
        <v>883</v>
      </c>
      <c r="B61" s="15" t="s">
        <v>1</v>
      </c>
      <c r="C61" s="15" t="s">
        <v>1</v>
      </c>
      <c r="D61" s="15" t="s">
        <v>1</v>
      </c>
      <c r="E61" s="18" t="s">
        <v>1</v>
      </c>
      <c r="F61" s="18" t="s">
        <v>1</v>
      </c>
    </row>
    <row r="62" spans="1:6" x14ac:dyDescent="0.25">
      <c r="A62" s="6" t="s">
        <v>884</v>
      </c>
      <c r="B62" s="15" t="s">
        <v>1</v>
      </c>
      <c r="C62" s="15" t="s">
        <v>1</v>
      </c>
      <c r="D62" s="15" t="s">
        <v>1</v>
      </c>
      <c r="E62" s="18" t="s">
        <v>1</v>
      </c>
      <c r="F62" s="18" t="s">
        <v>1</v>
      </c>
    </row>
    <row r="63" spans="1:6" x14ac:dyDescent="0.25">
      <c r="A63" s="6" t="s">
        <v>885</v>
      </c>
      <c r="B63" s="15" t="s">
        <v>1</v>
      </c>
      <c r="C63" s="15" t="s">
        <v>1</v>
      </c>
      <c r="D63" s="15" t="s">
        <v>1</v>
      </c>
      <c r="E63" s="18" t="s">
        <v>1</v>
      </c>
      <c r="F63" s="18" t="s">
        <v>1</v>
      </c>
    </row>
    <row r="64" spans="1:6" x14ac:dyDescent="0.25">
      <c r="A64" s="6" t="s">
        <v>886</v>
      </c>
      <c r="B64" s="15" t="s">
        <v>1</v>
      </c>
      <c r="C64" s="15" t="s">
        <v>1</v>
      </c>
      <c r="D64" s="15" t="s">
        <v>1</v>
      </c>
      <c r="E64" s="18" t="s">
        <v>1</v>
      </c>
      <c r="F64" s="18" t="s">
        <v>1</v>
      </c>
    </row>
    <row r="65" spans="1:6" x14ac:dyDescent="0.25">
      <c r="A65" s="6" t="s">
        <v>887</v>
      </c>
      <c r="B65" s="15" t="s">
        <v>1</v>
      </c>
      <c r="C65" s="15" t="s">
        <v>1</v>
      </c>
      <c r="D65" s="15" t="s">
        <v>1</v>
      </c>
      <c r="E65" s="18" t="s">
        <v>1</v>
      </c>
      <c r="F65" s="18" t="s">
        <v>1</v>
      </c>
    </row>
    <row r="66" spans="1:6" x14ac:dyDescent="0.25">
      <c r="A66" s="6" t="s">
        <v>888</v>
      </c>
      <c r="B66" s="15" t="s">
        <v>1</v>
      </c>
      <c r="C66" s="15" t="s">
        <v>1</v>
      </c>
      <c r="D66" s="15" t="s">
        <v>1</v>
      </c>
      <c r="E66" s="18" t="s">
        <v>1</v>
      </c>
      <c r="F66" s="18" t="s">
        <v>1</v>
      </c>
    </row>
    <row r="67" spans="1:6" x14ac:dyDescent="0.25">
      <c r="A67" s="6" t="s">
        <v>889</v>
      </c>
      <c r="B67" s="15" t="s">
        <v>1</v>
      </c>
      <c r="C67" s="15" t="s">
        <v>1</v>
      </c>
      <c r="D67" s="15" t="s">
        <v>1</v>
      </c>
      <c r="E67" s="18" t="s">
        <v>1</v>
      </c>
      <c r="F67" s="18" t="s">
        <v>1</v>
      </c>
    </row>
    <row r="68" spans="1:6" x14ac:dyDescent="0.25">
      <c r="A68" s="6" t="s">
        <v>890</v>
      </c>
      <c r="B68" s="15" t="s">
        <v>1</v>
      </c>
      <c r="C68" s="15" t="s">
        <v>1</v>
      </c>
      <c r="D68" s="15" t="s">
        <v>1</v>
      </c>
      <c r="E68" s="18" t="s">
        <v>1</v>
      </c>
      <c r="F68" s="18" t="s">
        <v>1</v>
      </c>
    </row>
    <row r="69" spans="1:6" x14ac:dyDescent="0.25">
      <c r="A69" s="6" t="s">
        <v>891</v>
      </c>
      <c r="B69" s="15" t="s">
        <v>1</v>
      </c>
      <c r="C69" s="15" t="s">
        <v>1</v>
      </c>
      <c r="D69" s="15" t="s">
        <v>1</v>
      </c>
      <c r="E69" s="18" t="s">
        <v>1</v>
      </c>
      <c r="F69" s="18" t="s">
        <v>1</v>
      </c>
    </row>
    <row r="70" spans="1:6" x14ac:dyDescent="0.25">
      <c r="A70" s="6" t="s">
        <v>892</v>
      </c>
      <c r="B70" s="15" t="s">
        <v>1</v>
      </c>
      <c r="C70" s="15" t="s">
        <v>1</v>
      </c>
      <c r="D70" s="15" t="s">
        <v>1</v>
      </c>
      <c r="E70" s="18" t="s">
        <v>1</v>
      </c>
      <c r="F70" s="18" t="s">
        <v>1</v>
      </c>
    </row>
    <row r="71" spans="1:6" x14ac:dyDescent="0.25">
      <c r="A71" s="6" t="s">
        <v>893</v>
      </c>
      <c r="B71" s="15" t="s">
        <v>1</v>
      </c>
      <c r="C71" s="15" t="s">
        <v>1</v>
      </c>
      <c r="D71" s="15" t="s">
        <v>1</v>
      </c>
      <c r="E71" s="18" t="s">
        <v>1</v>
      </c>
      <c r="F71" s="18" t="s">
        <v>1</v>
      </c>
    </row>
    <row r="72" spans="1:6" x14ac:dyDescent="0.25">
      <c r="A72" s="6" t="s">
        <v>894</v>
      </c>
      <c r="B72" s="15" t="s">
        <v>1</v>
      </c>
      <c r="C72" s="15" t="s">
        <v>1</v>
      </c>
      <c r="D72" s="15" t="s">
        <v>1</v>
      </c>
      <c r="E72" s="18" t="s">
        <v>1</v>
      </c>
      <c r="F72" s="18" t="s">
        <v>1</v>
      </c>
    </row>
    <row r="73" spans="1:6" x14ac:dyDescent="0.25">
      <c r="A73" s="6" t="s">
        <v>895</v>
      </c>
      <c r="B73" s="15" t="s">
        <v>1</v>
      </c>
      <c r="C73" s="15" t="s">
        <v>1</v>
      </c>
      <c r="D73" s="15" t="s">
        <v>1</v>
      </c>
      <c r="E73" s="18" t="s">
        <v>1</v>
      </c>
      <c r="F73" s="18" t="s">
        <v>1</v>
      </c>
    </row>
    <row r="74" spans="1:6" x14ac:dyDescent="0.25">
      <c r="A74" s="6" t="s">
        <v>896</v>
      </c>
      <c r="B74" s="15" t="s">
        <v>1</v>
      </c>
      <c r="C74" s="15" t="s">
        <v>1</v>
      </c>
      <c r="D74" s="15" t="s">
        <v>1</v>
      </c>
      <c r="E74" s="18" t="s">
        <v>1</v>
      </c>
      <c r="F74" s="18" t="s">
        <v>1</v>
      </c>
    </row>
    <row r="75" spans="1:6" x14ac:dyDescent="0.25">
      <c r="A75" s="6" t="s">
        <v>897</v>
      </c>
      <c r="B75" s="15" t="s">
        <v>1</v>
      </c>
      <c r="C75" s="15" t="s">
        <v>1</v>
      </c>
      <c r="D75" s="15" t="s">
        <v>1</v>
      </c>
      <c r="E75" s="18" t="s">
        <v>1</v>
      </c>
      <c r="F75" s="18" t="s">
        <v>1</v>
      </c>
    </row>
    <row r="76" spans="1:6" x14ac:dyDescent="0.25">
      <c r="A76" s="6" t="s">
        <v>898</v>
      </c>
      <c r="B76" s="15" t="s">
        <v>1</v>
      </c>
      <c r="C76" s="15" t="s">
        <v>1</v>
      </c>
      <c r="D76" s="15" t="s">
        <v>1</v>
      </c>
      <c r="E76" s="18" t="s">
        <v>1</v>
      </c>
      <c r="F76" s="18" t="s">
        <v>1</v>
      </c>
    </row>
    <row r="77" spans="1:6" x14ac:dyDescent="0.25">
      <c r="A77" s="6" t="s">
        <v>899</v>
      </c>
      <c r="B77" s="15" t="s">
        <v>1</v>
      </c>
      <c r="C77" s="15" t="s">
        <v>1</v>
      </c>
      <c r="D77" s="15" t="s">
        <v>1</v>
      </c>
      <c r="E77" s="18" t="s">
        <v>1</v>
      </c>
      <c r="F77" s="18" t="s">
        <v>1</v>
      </c>
    </row>
    <row r="78" spans="1:6" x14ac:dyDescent="0.25">
      <c r="A78" s="6" t="s">
        <v>900</v>
      </c>
      <c r="B78" s="15" t="s">
        <v>1</v>
      </c>
      <c r="C78" s="15" t="s">
        <v>1</v>
      </c>
      <c r="D78" s="15" t="s">
        <v>1</v>
      </c>
      <c r="E78" s="18" t="s">
        <v>1</v>
      </c>
      <c r="F78" s="18" t="s">
        <v>1</v>
      </c>
    </row>
    <row r="79" spans="1:6" x14ac:dyDescent="0.25">
      <c r="A79" s="6" t="s">
        <v>901</v>
      </c>
      <c r="B79" s="15" t="s">
        <v>1</v>
      </c>
      <c r="C79" s="15" t="s">
        <v>1</v>
      </c>
      <c r="D79" s="15" t="s">
        <v>1</v>
      </c>
      <c r="E79" s="18" t="s">
        <v>1</v>
      </c>
      <c r="F79" s="18" t="s">
        <v>1</v>
      </c>
    </row>
    <row r="80" spans="1:6" x14ac:dyDescent="0.25">
      <c r="A80" s="6" t="s">
        <v>902</v>
      </c>
      <c r="B80" s="15" t="s">
        <v>1</v>
      </c>
      <c r="C80" s="15" t="s">
        <v>1</v>
      </c>
      <c r="D80" s="15" t="s">
        <v>1</v>
      </c>
      <c r="E80" s="18" t="s">
        <v>1</v>
      </c>
      <c r="F80" s="18" t="s">
        <v>1</v>
      </c>
    </row>
    <row r="81" spans="1:6" x14ac:dyDescent="0.25">
      <c r="A81" s="6" t="s">
        <v>903</v>
      </c>
      <c r="B81" s="15" t="s">
        <v>1</v>
      </c>
      <c r="C81" s="15" t="s">
        <v>1</v>
      </c>
      <c r="D81" s="15" t="s">
        <v>1</v>
      </c>
      <c r="E81" s="18" t="s">
        <v>1</v>
      </c>
      <c r="F81" s="18" t="s">
        <v>1</v>
      </c>
    </row>
    <row r="82" spans="1:6" x14ac:dyDescent="0.25">
      <c r="A82" s="6" t="s">
        <v>904</v>
      </c>
      <c r="B82" s="15" t="s">
        <v>1</v>
      </c>
      <c r="C82" s="15" t="s">
        <v>1</v>
      </c>
      <c r="D82" s="15" t="s">
        <v>1</v>
      </c>
      <c r="E82" s="18" t="s">
        <v>1</v>
      </c>
      <c r="F82" s="18" t="s">
        <v>1</v>
      </c>
    </row>
    <row r="83" spans="1:6" x14ac:dyDescent="0.25">
      <c r="A83" s="6" t="s">
        <v>905</v>
      </c>
      <c r="B83" s="15" t="s">
        <v>1</v>
      </c>
      <c r="C83" s="15" t="s">
        <v>1</v>
      </c>
      <c r="D83" s="15" t="s">
        <v>1</v>
      </c>
      <c r="E83" s="18" t="s">
        <v>1</v>
      </c>
      <c r="F83" s="18" t="s">
        <v>1</v>
      </c>
    </row>
    <row r="84" spans="1:6" x14ac:dyDescent="0.25">
      <c r="A84" s="6" t="s">
        <v>906</v>
      </c>
      <c r="B84" s="15" t="s">
        <v>1</v>
      </c>
      <c r="C84" s="15" t="s">
        <v>1</v>
      </c>
      <c r="D84" s="15" t="s">
        <v>1</v>
      </c>
      <c r="E84" s="18" t="s">
        <v>1</v>
      </c>
      <c r="F84" s="18" t="s">
        <v>1</v>
      </c>
    </row>
    <row r="85" spans="1:6" x14ac:dyDescent="0.25">
      <c r="A85" s="6" t="s">
        <v>907</v>
      </c>
      <c r="B85" s="15" t="s">
        <v>1</v>
      </c>
      <c r="C85" s="15" t="s">
        <v>1</v>
      </c>
      <c r="D85" s="15" t="s">
        <v>1</v>
      </c>
      <c r="E85" s="18" t="s">
        <v>1</v>
      </c>
      <c r="F85" s="18" t="s">
        <v>1</v>
      </c>
    </row>
    <row r="86" spans="1:6" x14ac:dyDescent="0.25">
      <c r="A86" s="6" t="s">
        <v>908</v>
      </c>
      <c r="B86" s="15" t="s">
        <v>1</v>
      </c>
      <c r="C86" s="15" t="s">
        <v>1</v>
      </c>
      <c r="D86" s="15" t="s">
        <v>1</v>
      </c>
      <c r="E86" s="18" t="s">
        <v>1</v>
      </c>
      <c r="F86" s="18" t="s">
        <v>1</v>
      </c>
    </row>
    <row r="87" spans="1:6" x14ac:dyDescent="0.25">
      <c r="A87" s="6" t="s">
        <v>909</v>
      </c>
      <c r="B87" s="15" t="s">
        <v>1</v>
      </c>
      <c r="C87" s="15" t="s">
        <v>1</v>
      </c>
      <c r="D87" s="15" t="s">
        <v>1</v>
      </c>
      <c r="E87" s="18" t="s">
        <v>1</v>
      </c>
      <c r="F87" s="18" t="s">
        <v>1</v>
      </c>
    </row>
    <row r="88" spans="1:6" x14ac:dyDescent="0.25">
      <c r="A88" s="6" t="s">
        <v>910</v>
      </c>
      <c r="B88" s="15" t="s">
        <v>1</v>
      </c>
      <c r="C88" s="15" t="s">
        <v>1</v>
      </c>
      <c r="D88" s="15" t="s">
        <v>1</v>
      </c>
      <c r="E88" s="18" t="s">
        <v>1</v>
      </c>
      <c r="F88" s="18" t="s">
        <v>1</v>
      </c>
    </row>
    <row r="89" spans="1:6" x14ac:dyDescent="0.25">
      <c r="A89" s="6" t="s">
        <v>911</v>
      </c>
      <c r="B89" s="15" t="s">
        <v>1</v>
      </c>
      <c r="C89" s="15" t="s">
        <v>1</v>
      </c>
      <c r="D89" s="15" t="s">
        <v>1</v>
      </c>
      <c r="E89" s="18" t="s">
        <v>1</v>
      </c>
      <c r="F89" s="18" t="s">
        <v>1</v>
      </c>
    </row>
    <row r="90" spans="1:6" x14ac:dyDescent="0.25">
      <c r="A90" s="6" t="s">
        <v>912</v>
      </c>
      <c r="B90" s="15" t="s">
        <v>1</v>
      </c>
      <c r="C90" s="15" t="s">
        <v>1</v>
      </c>
      <c r="D90" s="15" t="s">
        <v>1</v>
      </c>
      <c r="E90" s="18" t="s">
        <v>1</v>
      </c>
      <c r="F90" s="18" t="s">
        <v>1</v>
      </c>
    </row>
    <row r="91" spans="1:6" x14ac:dyDescent="0.25">
      <c r="A91" s="6" t="s">
        <v>913</v>
      </c>
      <c r="B91" s="15" t="s">
        <v>1</v>
      </c>
      <c r="C91" s="15" t="s">
        <v>1</v>
      </c>
      <c r="D91" s="15" t="s">
        <v>1</v>
      </c>
      <c r="E91" s="18" t="s">
        <v>1</v>
      </c>
      <c r="F91" s="18" t="s">
        <v>1</v>
      </c>
    </row>
    <row r="92" spans="1:6" x14ac:dyDescent="0.25">
      <c r="A92" s="6" t="s">
        <v>914</v>
      </c>
      <c r="B92" s="15" t="s">
        <v>1</v>
      </c>
      <c r="C92" s="15" t="s">
        <v>1</v>
      </c>
      <c r="D92" s="15" t="s">
        <v>1</v>
      </c>
      <c r="E92" s="18" t="s">
        <v>1</v>
      </c>
      <c r="F92" s="18" t="s">
        <v>1</v>
      </c>
    </row>
    <row r="93" spans="1:6" x14ac:dyDescent="0.25">
      <c r="A93" s="6" t="s">
        <v>915</v>
      </c>
      <c r="B93" s="15" t="s">
        <v>1</v>
      </c>
      <c r="C93" s="15" t="s">
        <v>1</v>
      </c>
      <c r="D93" s="15" t="s">
        <v>1</v>
      </c>
      <c r="E93" s="18" t="s">
        <v>1</v>
      </c>
      <c r="F93" s="18" t="s">
        <v>1</v>
      </c>
    </row>
    <row r="94" spans="1:6" x14ac:dyDescent="0.25">
      <c r="A94" s="6" t="s">
        <v>916</v>
      </c>
      <c r="B94" s="15" t="s">
        <v>1</v>
      </c>
      <c r="C94" s="15" t="s">
        <v>1</v>
      </c>
      <c r="D94" s="15" t="s">
        <v>1</v>
      </c>
      <c r="E94" s="18" t="s">
        <v>1</v>
      </c>
      <c r="F94" s="18" t="s">
        <v>1</v>
      </c>
    </row>
    <row r="95" spans="1:6" x14ac:dyDescent="0.25">
      <c r="A95" s="6" t="s">
        <v>917</v>
      </c>
      <c r="B95" s="15" t="s">
        <v>1</v>
      </c>
      <c r="C95" s="15" t="s">
        <v>1</v>
      </c>
      <c r="D95" s="15" t="s">
        <v>1</v>
      </c>
      <c r="E95" s="18" t="s">
        <v>1</v>
      </c>
      <c r="F95" s="18" t="s">
        <v>1</v>
      </c>
    </row>
    <row r="96" spans="1:6" x14ac:dyDescent="0.25">
      <c r="A96" s="6" t="s">
        <v>918</v>
      </c>
      <c r="B96" s="15" t="s">
        <v>1</v>
      </c>
      <c r="C96" s="15" t="s">
        <v>1</v>
      </c>
      <c r="D96" s="15" t="s">
        <v>1</v>
      </c>
      <c r="E96" s="18" t="s">
        <v>1</v>
      </c>
      <c r="F96" s="18" t="s">
        <v>1</v>
      </c>
    </row>
    <row r="97" spans="1:6" x14ac:dyDescent="0.25">
      <c r="A97" s="6" t="s">
        <v>919</v>
      </c>
      <c r="B97" s="15" t="s">
        <v>1</v>
      </c>
      <c r="C97" s="15" t="s">
        <v>1</v>
      </c>
      <c r="D97" s="15" t="s">
        <v>1</v>
      </c>
      <c r="E97" s="18" t="s">
        <v>1</v>
      </c>
      <c r="F97" s="18" t="s">
        <v>1</v>
      </c>
    </row>
    <row r="98" spans="1:6" x14ac:dyDescent="0.25">
      <c r="A98" s="6" t="s">
        <v>920</v>
      </c>
      <c r="B98" s="15" t="s">
        <v>1</v>
      </c>
      <c r="C98" s="15" t="s">
        <v>1</v>
      </c>
      <c r="D98" s="15" t="s">
        <v>1</v>
      </c>
      <c r="E98" s="18" t="s">
        <v>1</v>
      </c>
      <c r="F98" s="18" t="s">
        <v>1</v>
      </c>
    </row>
    <row r="99" spans="1:6" x14ac:dyDescent="0.25">
      <c r="A99" s="6" t="s">
        <v>921</v>
      </c>
      <c r="B99" s="15" t="s">
        <v>1</v>
      </c>
      <c r="C99" s="15" t="s">
        <v>1</v>
      </c>
      <c r="D99" s="15" t="s">
        <v>1</v>
      </c>
      <c r="E99" s="18" t="s">
        <v>1</v>
      </c>
      <c r="F99" s="18" t="s">
        <v>1</v>
      </c>
    </row>
    <row r="100" spans="1:6" x14ac:dyDescent="0.25">
      <c r="A100" s="6" t="s">
        <v>922</v>
      </c>
      <c r="B100" s="15" t="s">
        <v>1</v>
      </c>
      <c r="C100" s="15" t="s">
        <v>1</v>
      </c>
      <c r="D100" s="15" t="s">
        <v>1</v>
      </c>
      <c r="E100" s="18" t="s">
        <v>1</v>
      </c>
      <c r="F100" s="18" t="s">
        <v>1</v>
      </c>
    </row>
    <row r="101" spans="1:6" x14ac:dyDescent="0.25">
      <c r="A101" s="6" t="s">
        <v>923</v>
      </c>
      <c r="B101" s="15" t="s">
        <v>1</v>
      </c>
      <c r="C101" s="15" t="s">
        <v>1</v>
      </c>
      <c r="D101" s="15" t="s">
        <v>1</v>
      </c>
      <c r="E101" s="18" t="s">
        <v>1</v>
      </c>
      <c r="F101" s="18" t="s">
        <v>1</v>
      </c>
    </row>
    <row r="102" spans="1:6" x14ac:dyDescent="0.25">
      <c r="A102" s="6" t="s">
        <v>924</v>
      </c>
      <c r="B102" s="15" t="s">
        <v>1</v>
      </c>
      <c r="C102" s="15" t="s">
        <v>1</v>
      </c>
      <c r="D102" s="15" t="s">
        <v>1</v>
      </c>
      <c r="E102" s="18" t="s">
        <v>1</v>
      </c>
      <c r="F102" s="18" t="s">
        <v>1</v>
      </c>
    </row>
    <row r="103" spans="1:6" x14ac:dyDescent="0.25">
      <c r="A103" s="6" t="s">
        <v>925</v>
      </c>
      <c r="B103" s="15" t="s">
        <v>1</v>
      </c>
      <c r="C103" s="15" t="s">
        <v>1</v>
      </c>
      <c r="D103" s="15" t="s">
        <v>1</v>
      </c>
      <c r="E103" s="18" t="s">
        <v>1</v>
      </c>
      <c r="F103" s="18" t="s">
        <v>1</v>
      </c>
    </row>
    <row r="104" spans="1:6" x14ac:dyDescent="0.25">
      <c r="A104" s="6" t="s">
        <v>926</v>
      </c>
      <c r="B104" s="15" t="s">
        <v>1</v>
      </c>
      <c r="C104" s="15" t="s">
        <v>1</v>
      </c>
      <c r="D104" s="15" t="s">
        <v>1</v>
      </c>
      <c r="E104" s="18" t="s">
        <v>1</v>
      </c>
      <c r="F104" s="18" t="s">
        <v>1</v>
      </c>
    </row>
    <row r="105" spans="1:6" x14ac:dyDescent="0.25">
      <c r="A105" s="6" t="s">
        <v>927</v>
      </c>
      <c r="B105" s="15" t="s">
        <v>1</v>
      </c>
      <c r="C105" s="15" t="s">
        <v>1</v>
      </c>
      <c r="D105" s="15" t="s">
        <v>1</v>
      </c>
      <c r="E105" s="18" t="s">
        <v>1</v>
      </c>
      <c r="F105" s="18" t="s">
        <v>1</v>
      </c>
    </row>
    <row r="106" spans="1:6" x14ac:dyDescent="0.25">
      <c r="A106" s="6" t="s">
        <v>928</v>
      </c>
      <c r="B106" s="15" t="s">
        <v>1</v>
      </c>
      <c r="C106" s="15" t="s">
        <v>1</v>
      </c>
      <c r="D106" s="15" t="s">
        <v>1</v>
      </c>
      <c r="E106" s="18" t="s">
        <v>1</v>
      </c>
      <c r="F106" s="18" t="s">
        <v>1</v>
      </c>
    </row>
    <row r="107" spans="1:6" x14ac:dyDescent="0.25">
      <c r="A107" s="6" t="s">
        <v>929</v>
      </c>
      <c r="B107" s="15" t="s">
        <v>1</v>
      </c>
      <c r="C107" s="15" t="s">
        <v>1</v>
      </c>
      <c r="D107" s="15" t="s">
        <v>1</v>
      </c>
      <c r="E107" s="18" t="s">
        <v>1</v>
      </c>
      <c r="F107" s="18" t="s">
        <v>1</v>
      </c>
    </row>
    <row r="108" spans="1:6" x14ac:dyDescent="0.25">
      <c r="A108" s="6" t="s">
        <v>930</v>
      </c>
      <c r="B108" s="15" t="s">
        <v>1</v>
      </c>
      <c r="C108" s="15" t="s">
        <v>1</v>
      </c>
      <c r="D108" s="15" t="s">
        <v>1</v>
      </c>
      <c r="E108" s="18" t="s">
        <v>1</v>
      </c>
      <c r="F108" s="18" t="s">
        <v>1</v>
      </c>
    </row>
    <row r="109" spans="1:6" x14ac:dyDescent="0.25">
      <c r="A109" s="6" t="s">
        <v>931</v>
      </c>
      <c r="B109" s="15" t="s">
        <v>1</v>
      </c>
      <c r="C109" s="15" t="s">
        <v>1</v>
      </c>
      <c r="D109" s="15" t="s">
        <v>1</v>
      </c>
      <c r="E109" s="18" t="s">
        <v>1</v>
      </c>
      <c r="F109" s="18" t="s">
        <v>1</v>
      </c>
    </row>
    <row r="110" spans="1:6" x14ac:dyDescent="0.25">
      <c r="A110" s="6" t="s">
        <v>932</v>
      </c>
      <c r="B110" s="15" t="s">
        <v>1</v>
      </c>
      <c r="C110" s="15" t="s">
        <v>1</v>
      </c>
      <c r="D110" s="15" t="s">
        <v>1</v>
      </c>
      <c r="E110" s="18" t="s">
        <v>1</v>
      </c>
      <c r="F110" s="18" t="s">
        <v>1</v>
      </c>
    </row>
    <row r="111" spans="1:6" x14ac:dyDescent="0.25">
      <c r="A111" s="6" t="s">
        <v>933</v>
      </c>
      <c r="B111" s="15" t="s">
        <v>1</v>
      </c>
      <c r="C111" s="15" t="s">
        <v>1</v>
      </c>
      <c r="D111" s="15" t="s">
        <v>1</v>
      </c>
      <c r="E111" s="18" t="s">
        <v>1</v>
      </c>
      <c r="F111" s="18" t="s">
        <v>1</v>
      </c>
    </row>
    <row r="112" spans="1:6" x14ac:dyDescent="0.25">
      <c r="A112" s="6" t="s">
        <v>934</v>
      </c>
      <c r="B112" s="15" t="s">
        <v>1</v>
      </c>
      <c r="C112" s="15" t="s">
        <v>1</v>
      </c>
      <c r="D112" s="15" t="s">
        <v>1</v>
      </c>
      <c r="E112" s="18" t="s">
        <v>1</v>
      </c>
      <c r="F112" s="18" t="s">
        <v>1</v>
      </c>
    </row>
    <row r="113" spans="1:6" x14ac:dyDescent="0.25">
      <c r="A113" s="6" t="s">
        <v>935</v>
      </c>
      <c r="B113" s="15" t="s">
        <v>1</v>
      </c>
      <c r="C113" s="15" t="s">
        <v>1</v>
      </c>
      <c r="D113" s="15" t="s">
        <v>1</v>
      </c>
      <c r="E113" s="18" t="s">
        <v>1</v>
      </c>
      <c r="F113" s="18" t="s">
        <v>1</v>
      </c>
    </row>
    <row r="114" spans="1:6" x14ac:dyDescent="0.25">
      <c r="A114" s="6" t="s">
        <v>936</v>
      </c>
      <c r="B114" s="15" t="s">
        <v>1</v>
      </c>
      <c r="C114" s="15" t="s">
        <v>1</v>
      </c>
      <c r="D114" s="15" t="s">
        <v>1</v>
      </c>
      <c r="E114" s="18" t="s">
        <v>1</v>
      </c>
      <c r="F114" s="18" t="s">
        <v>1</v>
      </c>
    </row>
    <row r="115" spans="1:6" x14ac:dyDescent="0.25">
      <c r="A115" s="6" t="s">
        <v>937</v>
      </c>
      <c r="B115" s="15" t="s">
        <v>1</v>
      </c>
      <c r="C115" s="15" t="s">
        <v>1</v>
      </c>
      <c r="D115" s="15" t="s">
        <v>1</v>
      </c>
      <c r="E115" s="18" t="s">
        <v>1</v>
      </c>
      <c r="F115" s="18" t="s">
        <v>1</v>
      </c>
    </row>
    <row r="116" spans="1:6" x14ac:dyDescent="0.25">
      <c r="A116" s="6" t="s">
        <v>938</v>
      </c>
      <c r="B116" s="15" t="s">
        <v>1</v>
      </c>
      <c r="C116" s="15" t="s">
        <v>1</v>
      </c>
      <c r="D116" s="15" t="s">
        <v>1</v>
      </c>
      <c r="E116" s="18" t="s">
        <v>3</v>
      </c>
      <c r="F116" s="18" t="s">
        <v>1</v>
      </c>
    </row>
    <row r="117" spans="1:6" x14ac:dyDescent="0.25">
      <c r="A117" s="6" t="s">
        <v>939</v>
      </c>
      <c r="B117" s="15" t="s">
        <v>1</v>
      </c>
      <c r="C117" s="15" t="s">
        <v>1</v>
      </c>
      <c r="D117" s="15" t="s">
        <v>1</v>
      </c>
      <c r="E117" s="18" t="s">
        <v>1</v>
      </c>
      <c r="F117" s="18" t="s">
        <v>1</v>
      </c>
    </row>
    <row r="118" spans="1:6" x14ac:dyDescent="0.25">
      <c r="A118" s="6" t="s">
        <v>940</v>
      </c>
      <c r="B118" s="15" t="s">
        <v>1</v>
      </c>
      <c r="C118" s="15" t="s">
        <v>1</v>
      </c>
      <c r="D118" s="15" t="s">
        <v>1</v>
      </c>
      <c r="E118" s="18" t="s">
        <v>1</v>
      </c>
      <c r="F118" s="18" t="s">
        <v>1</v>
      </c>
    </row>
    <row r="119" spans="1:6" x14ac:dyDescent="0.25">
      <c r="A119" s="6" t="s">
        <v>941</v>
      </c>
      <c r="B119" s="15" t="s">
        <v>1</v>
      </c>
      <c r="C119" s="15" t="s">
        <v>1</v>
      </c>
      <c r="D119" s="15" t="s">
        <v>1</v>
      </c>
      <c r="E119" s="18" t="s">
        <v>1</v>
      </c>
      <c r="F119" s="18" t="s">
        <v>1</v>
      </c>
    </row>
    <row r="120" spans="1:6" x14ac:dyDescent="0.25">
      <c r="A120" s="6" t="s">
        <v>942</v>
      </c>
      <c r="B120" s="15" t="s">
        <v>1</v>
      </c>
      <c r="C120" s="15" t="s">
        <v>1</v>
      </c>
      <c r="D120" s="15" t="s">
        <v>1</v>
      </c>
      <c r="E120" s="18" t="s">
        <v>1</v>
      </c>
      <c r="F120" s="18" t="s">
        <v>1</v>
      </c>
    </row>
    <row r="121" spans="1:6" x14ac:dyDescent="0.25">
      <c r="A121" s="6" t="s">
        <v>943</v>
      </c>
      <c r="B121" s="15" t="s">
        <v>1</v>
      </c>
      <c r="C121" s="15" t="s">
        <v>1</v>
      </c>
      <c r="D121" s="15" t="s">
        <v>1</v>
      </c>
      <c r="E121" s="18" t="s">
        <v>1</v>
      </c>
      <c r="F121" s="18" t="s">
        <v>1</v>
      </c>
    </row>
    <row r="122" spans="1:6" x14ac:dyDescent="0.25">
      <c r="A122" s="6" t="s">
        <v>944</v>
      </c>
      <c r="B122" s="15" t="s">
        <v>1</v>
      </c>
      <c r="C122" s="15" t="s">
        <v>1</v>
      </c>
      <c r="D122" s="15" t="s">
        <v>1</v>
      </c>
      <c r="E122" s="18" t="s">
        <v>1</v>
      </c>
      <c r="F122" s="18" t="s">
        <v>1</v>
      </c>
    </row>
    <row r="123" spans="1:6" x14ac:dyDescent="0.25">
      <c r="A123" s="6" t="s">
        <v>945</v>
      </c>
      <c r="B123" s="15" t="s">
        <v>1</v>
      </c>
      <c r="C123" s="15" t="s">
        <v>1</v>
      </c>
      <c r="D123" s="15" t="s">
        <v>1</v>
      </c>
      <c r="E123" s="18" t="s">
        <v>1</v>
      </c>
      <c r="F123" s="18" t="s">
        <v>1</v>
      </c>
    </row>
    <row r="124" spans="1:6" x14ac:dyDescent="0.25">
      <c r="A124" s="6" t="s">
        <v>946</v>
      </c>
      <c r="B124" s="15" t="s">
        <v>1</v>
      </c>
      <c r="C124" s="15" t="s">
        <v>1</v>
      </c>
      <c r="D124" s="15" t="s">
        <v>1</v>
      </c>
      <c r="E124" s="18" t="s">
        <v>1</v>
      </c>
      <c r="F124" s="18" t="s">
        <v>1</v>
      </c>
    </row>
    <row r="125" spans="1:6" x14ac:dyDescent="0.25">
      <c r="A125" s="6" t="s">
        <v>947</v>
      </c>
      <c r="B125" s="15" t="s">
        <v>1</v>
      </c>
      <c r="C125" s="15" t="s">
        <v>1</v>
      </c>
      <c r="D125" s="15" t="s">
        <v>1</v>
      </c>
      <c r="E125" s="18" t="s">
        <v>1</v>
      </c>
      <c r="F125" s="18" t="s">
        <v>1</v>
      </c>
    </row>
    <row r="126" spans="1:6" x14ac:dyDescent="0.25">
      <c r="A126" s="6" t="s">
        <v>948</v>
      </c>
      <c r="B126" s="15" t="s">
        <v>1</v>
      </c>
      <c r="C126" s="15" t="s">
        <v>1</v>
      </c>
      <c r="D126" s="15" t="s">
        <v>1</v>
      </c>
      <c r="E126" s="18" t="s">
        <v>1</v>
      </c>
      <c r="F126" s="18" t="s">
        <v>1</v>
      </c>
    </row>
    <row r="127" spans="1:6" x14ac:dyDescent="0.25">
      <c r="A127" s="6" t="s">
        <v>949</v>
      </c>
      <c r="B127" s="15" t="s">
        <v>1</v>
      </c>
      <c r="C127" s="15" t="s">
        <v>1</v>
      </c>
      <c r="D127" s="15" t="s">
        <v>1</v>
      </c>
      <c r="E127" s="18" t="s">
        <v>1</v>
      </c>
      <c r="F127" s="18" t="s">
        <v>1</v>
      </c>
    </row>
    <row r="128" spans="1:6" x14ac:dyDescent="0.25">
      <c r="A128" s="6" t="s">
        <v>950</v>
      </c>
      <c r="B128" s="15" t="s">
        <v>1</v>
      </c>
      <c r="C128" s="15" t="s">
        <v>1</v>
      </c>
      <c r="D128" s="15" t="s">
        <v>1</v>
      </c>
      <c r="E128" s="18" t="s">
        <v>1</v>
      </c>
      <c r="F128" s="18" t="s">
        <v>1</v>
      </c>
    </row>
    <row r="129" spans="1:6" x14ac:dyDescent="0.25">
      <c r="A129" s="6" t="s">
        <v>951</v>
      </c>
      <c r="B129" s="15" t="s">
        <v>1</v>
      </c>
      <c r="C129" s="15" t="s">
        <v>1</v>
      </c>
      <c r="D129" s="15" t="s">
        <v>1</v>
      </c>
      <c r="E129" s="18" t="s">
        <v>3</v>
      </c>
      <c r="F129" s="18" t="s">
        <v>1</v>
      </c>
    </row>
    <row r="130" spans="1:6" x14ac:dyDescent="0.25">
      <c r="A130" s="6" t="s">
        <v>952</v>
      </c>
      <c r="B130" s="15" t="s">
        <v>1</v>
      </c>
      <c r="C130" s="15" t="s">
        <v>1</v>
      </c>
      <c r="D130" s="15" t="s">
        <v>1</v>
      </c>
      <c r="E130" s="18" t="s">
        <v>1</v>
      </c>
      <c r="F130" s="18" t="s">
        <v>1</v>
      </c>
    </row>
    <row r="131" spans="1:6" x14ac:dyDescent="0.25">
      <c r="A131" s="6" t="s">
        <v>953</v>
      </c>
      <c r="B131" s="15" t="s">
        <v>1</v>
      </c>
      <c r="C131" s="15" t="s">
        <v>1</v>
      </c>
      <c r="D131" s="15" t="s">
        <v>1</v>
      </c>
      <c r="E131" s="18" t="s">
        <v>1</v>
      </c>
      <c r="F131" s="18" t="s">
        <v>1</v>
      </c>
    </row>
    <row r="132" spans="1:6" x14ac:dyDescent="0.25">
      <c r="A132" s="6" t="s">
        <v>954</v>
      </c>
      <c r="B132" s="15" t="s">
        <v>1</v>
      </c>
      <c r="C132" s="15" t="s">
        <v>1</v>
      </c>
      <c r="D132" s="15" t="s">
        <v>1</v>
      </c>
      <c r="E132" s="18" t="s">
        <v>1</v>
      </c>
      <c r="F132" s="18" t="s">
        <v>1</v>
      </c>
    </row>
    <row r="133" spans="1:6" x14ac:dyDescent="0.25">
      <c r="A133" s="6" t="s">
        <v>955</v>
      </c>
      <c r="B133" s="15" t="s">
        <v>1</v>
      </c>
      <c r="C133" s="15" t="s">
        <v>1</v>
      </c>
      <c r="D133" s="15" t="s">
        <v>1</v>
      </c>
      <c r="E133" s="18" t="s">
        <v>1</v>
      </c>
      <c r="F133" s="18" t="s">
        <v>1</v>
      </c>
    </row>
    <row r="134" spans="1:6" x14ac:dyDescent="0.25">
      <c r="A134" s="6" t="s">
        <v>956</v>
      </c>
      <c r="B134" s="15" t="s">
        <v>1</v>
      </c>
      <c r="C134" s="15" t="s">
        <v>1</v>
      </c>
      <c r="D134" s="15" t="s">
        <v>1</v>
      </c>
      <c r="E134" s="18" t="s">
        <v>1</v>
      </c>
      <c r="F134" s="18" t="s">
        <v>1</v>
      </c>
    </row>
    <row r="135" spans="1:6" x14ac:dyDescent="0.25">
      <c r="A135" s="6" t="s">
        <v>957</v>
      </c>
      <c r="B135" s="15" t="s">
        <v>1</v>
      </c>
      <c r="C135" s="15" t="s">
        <v>1</v>
      </c>
      <c r="D135" s="15" t="s">
        <v>1</v>
      </c>
      <c r="E135" s="18" t="s">
        <v>1</v>
      </c>
      <c r="F135" s="18" t="s">
        <v>1</v>
      </c>
    </row>
    <row r="136" spans="1:6" x14ac:dyDescent="0.25">
      <c r="A136" s="6" t="s">
        <v>958</v>
      </c>
      <c r="B136" s="15" t="s">
        <v>1</v>
      </c>
      <c r="C136" s="15" t="s">
        <v>1</v>
      </c>
      <c r="D136" s="15" t="s">
        <v>1</v>
      </c>
      <c r="E136" s="18" t="s">
        <v>1</v>
      </c>
      <c r="F136" s="18" t="s">
        <v>1</v>
      </c>
    </row>
    <row r="137" spans="1:6" x14ac:dyDescent="0.25">
      <c r="A137" s="6" t="s">
        <v>959</v>
      </c>
      <c r="B137" s="15" t="s">
        <v>1</v>
      </c>
      <c r="C137" s="15" t="s">
        <v>1</v>
      </c>
      <c r="D137" s="15" t="s">
        <v>1</v>
      </c>
      <c r="E137" s="18" t="s">
        <v>1</v>
      </c>
      <c r="F137" s="18" t="s">
        <v>1</v>
      </c>
    </row>
    <row r="138" spans="1:6" x14ac:dyDescent="0.25">
      <c r="A138" s="6" t="s">
        <v>960</v>
      </c>
      <c r="B138" s="15" t="s">
        <v>1</v>
      </c>
      <c r="C138" s="15" t="s">
        <v>1</v>
      </c>
      <c r="D138" s="15" t="s">
        <v>1</v>
      </c>
      <c r="E138" s="18" t="s">
        <v>1</v>
      </c>
      <c r="F138" s="18" t="s">
        <v>1</v>
      </c>
    </row>
    <row r="139" spans="1:6" x14ac:dyDescent="0.25">
      <c r="A139" s="6" t="s">
        <v>961</v>
      </c>
      <c r="B139" s="15" t="s">
        <v>1</v>
      </c>
      <c r="C139" s="15" t="s">
        <v>1</v>
      </c>
      <c r="D139" s="15" t="s">
        <v>1</v>
      </c>
      <c r="E139" s="18" t="s">
        <v>1</v>
      </c>
      <c r="F139" s="18" t="s">
        <v>1</v>
      </c>
    </row>
    <row r="140" spans="1:6" x14ac:dyDescent="0.25">
      <c r="A140" s="6" t="s">
        <v>962</v>
      </c>
      <c r="B140" s="15" t="s">
        <v>1</v>
      </c>
      <c r="C140" s="15" t="s">
        <v>1</v>
      </c>
      <c r="D140" s="15" t="s">
        <v>1</v>
      </c>
      <c r="E140" s="18" t="s">
        <v>1</v>
      </c>
      <c r="F140" s="18" t="s">
        <v>1</v>
      </c>
    </row>
    <row r="141" spans="1:6" x14ac:dyDescent="0.25">
      <c r="A141" s="6" t="s">
        <v>963</v>
      </c>
      <c r="B141" s="15" t="s">
        <v>1</v>
      </c>
      <c r="C141" s="15" t="s">
        <v>1</v>
      </c>
      <c r="D141" s="15" t="s">
        <v>1</v>
      </c>
      <c r="E141" s="18" t="s">
        <v>1</v>
      </c>
      <c r="F141" s="18" t="s">
        <v>1</v>
      </c>
    </row>
    <row r="142" spans="1:6" x14ac:dyDescent="0.25">
      <c r="A142" s="6" t="s">
        <v>964</v>
      </c>
      <c r="B142" s="15" t="s">
        <v>1</v>
      </c>
      <c r="C142" s="15" t="s">
        <v>1</v>
      </c>
      <c r="D142" s="15" t="s">
        <v>1</v>
      </c>
      <c r="E142" s="18" t="s">
        <v>1</v>
      </c>
      <c r="F142" s="18" t="s">
        <v>1</v>
      </c>
    </row>
    <row r="143" spans="1:6" x14ac:dyDescent="0.25">
      <c r="A143" s="6" t="s">
        <v>965</v>
      </c>
      <c r="B143" s="15" t="s">
        <v>1</v>
      </c>
      <c r="C143" s="15" t="s">
        <v>1</v>
      </c>
      <c r="D143" s="15" t="s">
        <v>1</v>
      </c>
      <c r="E143" s="18" t="s">
        <v>1</v>
      </c>
      <c r="F143" s="18" t="s">
        <v>1</v>
      </c>
    </row>
    <row r="144" spans="1:6" x14ac:dyDescent="0.25">
      <c r="A144" s="6" t="s">
        <v>966</v>
      </c>
      <c r="B144" s="15" t="s">
        <v>1</v>
      </c>
      <c r="C144" s="15" t="s">
        <v>1</v>
      </c>
      <c r="D144" s="15" t="s">
        <v>1</v>
      </c>
      <c r="E144" s="18" t="s">
        <v>1</v>
      </c>
      <c r="F144" s="18" t="s">
        <v>1</v>
      </c>
    </row>
    <row r="145" spans="1:6" x14ac:dyDescent="0.25">
      <c r="A145" s="6" t="s">
        <v>967</v>
      </c>
      <c r="B145" s="15" t="s">
        <v>1</v>
      </c>
      <c r="C145" s="15" t="s">
        <v>1</v>
      </c>
      <c r="D145" s="15" t="s">
        <v>1</v>
      </c>
      <c r="E145" s="18" t="s">
        <v>1</v>
      </c>
      <c r="F145" s="18" t="s">
        <v>1</v>
      </c>
    </row>
    <row r="146" spans="1:6" x14ac:dyDescent="0.25">
      <c r="A146" s="6" t="s">
        <v>968</v>
      </c>
      <c r="B146" s="15" t="s">
        <v>1</v>
      </c>
      <c r="C146" s="15" t="s">
        <v>1</v>
      </c>
      <c r="D146" s="15" t="s">
        <v>1</v>
      </c>
      <c r="E146" s="18" t="s">
        <v>3</v>
      </c>
      <c r="F146" s="18" t="s">
        <v>1</v>
      </c>
    </row>
    <row r="147" spans="1:6" x14ac:dyDescent="0.25">
      <c r="A147" s="6" t="s">
        <v>969</v>
      </c>
      <c r="B147" s="15" t="s">
        <v>1</v>
      </c>
      <c r="C147" s="15" t="s">
        <v>1</v>
      </c>
      <c r="D147" s="15" t="s">
        <v>1</v>
      </c>
      <c r="E147" s="18" t="s">
        <v>1</v>
      </c>
      <c r="F147" s="18" t="s">
        <v>1</v>
      </c>
    </row>
    <row r="148" spans="1:6" x14ac:dyDescent="0.25">
      <c r="A148" s="6" t="s">
        <v>970</v>
      </c>
      <c r="B148" s="15" t="s">
        <v>1</v>
      </c>
      <c r="C148" s="15" t="s">
        <v>1</v>
      </c>
      <c r="D148" s="15" t="s">
        <v>1</v>
      </c>
      <c r="E148" s="18" t="s">
        <v>1</v>
      </c>
      <c r="F148" s="18" t="s">
        <v>1</v>
      </c>
    </row>
    <row r="149" spans="1:6" x14ac:dyDescent="0.25">
      <c r="A149" s="6" t="s">
        <v>971</v>
      </c>
      <c r="B149" s="15" t="s">
        <v>1</v>
      </c>
      <c r="C149" s="15" t="s">
        <v>1</v>
      </c>
      <c r="D149" s="15" t="s">
        <v>1</v>
      </c>
      <c r="E149" s="18" t="s">
        <v>1</v>
      </c>
      <c r="F149" s="18" t="s">
        <v>1</v>
      </c>
    </row>
    <row r="150" spans="1:6" x14ac:dyDescent="0.25">
      <c r="A150" s="6" t="s">
        <v>972</v>
      </c>
      <c r="B150" s="15" t="s">
        <v>1</v>
      </c>
      <c r="C150" s="15" t="s">
        <v>1</v>
      </c>
      <c r="D150" s="15" t="s">
        <v>1</v>
      </c>
      <c r="E150" s="18" t="s">
        <v>1</v>
      </c>
      <c r="F150" s="18" t="s">
        <v>1</v>
      </c>
    </row>
    <row r="151" spans="1:6" x14ac:dyDescent="0.25">
      <c r="A151" s="6" t="s">
        <v>973</v>
      </c>
      <c r="B151" s="15" t="s">
        <v>1</v>
      </c>
      <c r="C151" s="15" t="s">
        <v>1</v>
      </c>
      <c r="D151" s="15" t="s">
        <v>1</v>
      </c>
      <c r="E151" s="18" t="s">
        <v>1</v>
      </c>
      <c r="F151" s="18" t="s">
        <v>1</v>
      </c>
    </row>
    <row r="152" spans="1:6" x14ac:dyDescent="0.25">
      <c r="A152" s="6" t="s">
        <v>974</v>
      </c>
      <c r="B152" s="15" t="s">
        <v>1</v>
      </c>
      <c r="C152" s="15" t="s">
        <v>1</v>
      </c>
      <c r="D152" s="15" t="s">
        <v>1</v>
      </c>
      <c r="E152" s="18" t="s">
        <v>1</v>
      </c>
      <c r="F152" s="18" t="s">
        <v>1</v>
      </c>
    </row>
    <row r="153" spans="1:6" x14ac:dyDescent="0.25">
      <c r="A153" s="6" t="s">
        <v>975</v>
      </c>
      <c r="B153" s="15" t="s">
        <v>1</v>
      </c>
      <c r="C153" s="15" t="s">
        <v>1</v>
      </c>
      <c r="D153" s="15" t="s">
        <v>1</v>
      </c>
      <c r="E153" s="18" t="s">
        <v>1</v>
      </c>
      <c r="F153" s="18" t="s">
        <v>1</v>
      </c>
    </row>
    <row r="154" spans="1:6" x14ac:dyDescent="0.25">
      <c r="A154" s="6" t="s">
        <v>976</v>
      </c>
      <c r="B154" s="15" t="s">
        <v>1</v>
      </c>
      <c r="C154" s="15" t="s">
        <v>1</v>
      </c>
      <c r="D154" s="15" t="s">
        <v>1</v>
      </c>
      <c r="E154" s="18" t="s">
        <v>1</v>
      </c>
      <c r="F154" s="18" t="s">
        <v>1</v>
      </c>
    </row>
    <row r="155" spans="1:6" x14ac:dyDescent="0.25">
      <c r="A155" s="6" t="s">
        <v>977</v>
      </c>
      <c r="B155" s="15" t="s">
        <v>1</v>
      </c>
      <c r="C155" s="15" t="s">
        <v>1</v>
      </c>
      <c r="D155" s="15" t="s">
        <v>1</v>
      </c>
      <c r="E155" s="18" t="s">
        <v>1</v>
      </c>
      <c r="F155" s="18" t="s">
        <v>1</v>
      </c>
    </row>
    <row r="156" spans="1:6" x14ac:dyDescent="0.25">
      <c r="A156" s="6" t="s">
        <v>978</v>
      </c>
      <c r="B156" s="15" t="s">
        <v>1</v>
      </c>
      <c r="C156" s="15" t="s">
        <v>1</v>
      </c>
      <c r="D156" s="15" t="s">
        <v>1</v>
      </c>
      <c r="E156" s="18" t="s">
        <v>1</v>
      </c>
      <c r="F156" s="18" t="s">
        <v>1</v>
      </c>
    </row>
    <row r="157" spans="1:6" x14ac:dyDescent="0.25">
      <c r="A157" s="6" t="s">
        <v>979</v>
      </c>
      <c r="B157" s="15" t="s">
        <v>1</v>
      </c>
      <c r="C157" s="15" t="s">
        <v>1</v>
      </c>
      <c r="D157" s="15" t="s">
        <v>1</v>
      </c>
      <c r="E157" s="18" t="s">
        <v>1</v>
      </c>
      <c r="F157" s="18" t="s">
        <v>1</v>
      </c>
    </row>
    <row r="158" spans="1:6" x14ac:dyDescent="0.25">
      <c r="A158" s="6" t="s">
        <v>980</v>
      </c>
      <c r="B158" s="15" t="s">
        <v>1</v>
      </c>
      <c r="C158" s="15" t="s">
        <v>1</v>
      </c>
      <c r="D158" s="15" t="s">
        <v>1</v>
      </c>
      <c r="E158" s="18" t="s">
        <v>1</v>
      </c>
      <c r="F158" s="18" t="s">
        <v>1</v>
      </c>
    </row>
    <row r="159" spans="1:6" x14ac:dyDescent="0.25">
      <c r="A159" s="6" t="s">
        <v>981</v>
      </c>
      <c r="B159" s="15" t="s">
        <v>1</v>
      </c>
      <c r="C159" s="15" t="s">
        <v>1</v>
      </c>
      <c r="D159" s="15" t="s">
        <v>1</v>
      </c>
      <c r="E159" s="18" t="s">
        <v>1</v>
      </c>
      <c r="F159" s="18" t="s">
        <v>1</v>
      </c>
    </row>
    <row r="160" spans="1:6" x14ac:dyDescent="0.25">
      <c r="A160" s="6" t="s">
        <v>982</v>
      </c>
      <c r="B160" s="15" t="s">
        <v>1</v>
      </c>
      <c r="C160" s="15" t="s">
        <v>1</v>
      </c>
      <c r="D160" s="15" t="s">
        <v>1</v>
      </c>
      <c r="E160" s="18" t="s">
        <v>1</v>
      </c>
      <c r="F160" s="18" t="s">
        <v>1</v>
      </c>
    </row>
    <row r="161" spans="1:6" x14ac:dyDescent="0.25">
      <c r="A161" s="6" t="s">
        <v>983</v>
      </c>
      <c r="B161" s="15" t="s">
        <v>1</v>
      </c>
      <c r="C161" s="15" t="s">
        <v>1</v>
      </c>
      <c r="D161" s="15" t="s">
        <v>1</v>
      </c>
      <c r="E161" s="18" t="s">
        <v>1</v>
      </c>
      <c r="F161" s="18" t="s">
        <v>1</v>
      </c>
    </row>
    <row r="162" spans="1:6" x14ac:dyDescent="0.25">
      <c r="A162" s="6" t="s">
        <v>984</v>
      </c>
      <c r="B162" s="15" t="s">
        <v>1</v>
      </c>
      <c r="C162" s="15" t="s">
        <v>1</v>
      </c>
      <c r="D162" s="15" t="s">
        <v>1</v>
      </c>
      <c r="E162" s="18" t="s">
        <v>1</v>
      </c>
      <c r="F162" s="18" t="s">
        <v>1</v>
      </c>
    </row>
    <row r="163" spans="1:6" x14ac:dyDescent="0.25">
      <c r="A163" s="6" t="s">
        <v>985</v>
      </c>
      <c r="B163" s="15" t="s">
        <v>1</v>
      </c>
      <c r="C163" s="15" t="s">
        <v>1</v>
      </c>
      <c r="D163" s="15" t="s">
        <v>1</v>
      </c>
      <c r="E163" s="18" t="s">
        <v>1</v>
      </c>
      <c r="F163" s="18" t="s">
        <v>1</v>
      </c>
    </row>
    <row r="164" spans="1:6" x14ac:dyDescent="0.25">
      <c r="A164" s="6" t="s">
        <v>986</v>
      </c>
      <c r="B164" s="15" t="s">
        <v>1</v>
      </c>
      <c r="C164" s="15" t="s">
        <v>1</v>
      </c>
      <c r="D164" s="15" t="s">
        <v>1</v>
      </c>
      <c r="E164" s="18" t="s">
        <v>1</v>
      </c>
      <c r="F164" s="18" t="s">
        <v>1</v>
      </c>
    </row>
    <row r="165" spans="1:6" x14ac:dyDescent="0.25">
      <c r="A165" s="6" t="s">
        <v>987</v>
      </c>
      <c r="B165" s="15" t="s">
        <v>1</v>
      </c>
      <c r="C165" s="15" t="s">
        <v>1</v>
      </c>
      <c r="D165" s="15" t="s">
        <v>1</v>
      </c>
      <c r="E165" s="18" t="s">
        <v>1</v>
      </c>
      <c r="F165" s="18" t="s">
        <v>1</v>
      </c>
    </row>
    <row r="166" spans="1:6" x14ac:dyDescent="0.25">
      <c r="A166" s="6" t="s">
        <v>988</v>
      </c>
      <c r="B166" s="15" t="s">
        <v>1</v>
      </c>
      <c r="C166" s="15" t="s">
        <v>1</v>
      </c>
      <c r="D166" s="15" t="s">
        <v>1</v>
      </c>
      <c r="E166" s="18" t="s">
        <v>1</v>
      </c>
      <c r="F166" s="18" t="s">
        <v>1</v>
      </c>
    </row>
    <row r="167" spans="1:6" x14ac:dyDescent="0.25">
      <c r="A167" s="6" t="s">
        <v>989</v>
      </c>
      <c r="B167" s="15" t="s">
        <v>1</v>
      </c>
      <c r="C167" s="15" t="s">
        <v>1</v>
      </c>
      <c r="D167" s="15" t="s">
        <v>1</v>
      </c>
      <c r="E167" s="18" t="s">
        <v>1</v>
      </c>
      <c r="F167" s="18" t="s">
        <v>1</v>
      </c>
    </row>
    <row r="168" spans="1:6" x14ac:dyDescent="0.25">
      <c r="A168" s="6" t="s">
        <v>990</v>
      </c>
      <c r="B168" s="15" t="s">
        <v>1</v>
      </c>
      <c r="C168" s="15" t="s">
        <v>1</v>
      </c>
      <c r="D168" s="15" t="s">
        <v>1</v>
      </c>
      <c r="E168" s="18" t="s">
        <v>1</v>
      </c>
      <c r="F168" s="18" t="s">
        <v>1</v>
      </c>
    </row>
    <row r="169" spans="1:6" x14ac:dyDescent="0.25">
      <c r="A169" s="6" t="s">
        <v>991</v>
      </c>
      <c r="B169" s="15" t="s">
        <v>1</v>
      </c>
      <c r="C169" s="15" t="s">
        <v>1</v>
      </c>
      <c r="D169" s="15" t="s">
        <v>1</v>
      </c>
      <c r="E169" s="18" t="s">
        <v>1</v>
      </c>
      <c r="F169" s="18" t="s">
        <v>1</v>
      </c>
    </row>
    <row r="170" spans="1:6" x14ac:dyDescent="0.25">
      <c r="A170" s="6" t="s">
        <v>992</v>
      </c>
      <c r="B170" s="15" t="s">
        <v>1</v>
      </c>
      <c r="C170" s="15" t="s">
        <v>1</v>
      </c>
      <c r="D170" s="15" t="s">
        <v>1</v>
      </c>
      <c r="E170" s="18" t="s">
        <v>1</v>
      </c>
      <c r="F170" s="18" t="s">
        <v>1</v>
      </c>
    </row>
    <row r="171" spans="1:6" x14ac:dyDescent="0.25">
      <c r="A171" s="6" t="s">
        <v>993</v>
      </c>
      <c r="B171" s="15" t="s">
        <v>1</v>
      </c>
      <c r="C171" s="15" t="s">
        <v>1</v>
      </c>
      <c r="D171" s="15" t="s">
        <v>1</v>
      </c>
      <c r="E171" s="18" t="s">
        <v>1</v>
      </c>
      <c r="F171" s="18" t="s">
        <v>1</v>
      </c>
    </row>
    <row r="172" spans="1:6" x14ac:dyDescent="0.25">
      <c r="A172" s="6" t="s">
        <v>994</v>
      </c>
      <c r="B172" s="15" t="s">
        <v>1</v>
      </c>
      <c r="C172" s="15" t="s">
        <v>1</v>
      </c>
      <c r="D172" s="15" t="s">
        <v>1</v>
      </c>
      <c r="E172" s="18" t="s">
        <v>1</v>
      </c>
      <c r="F172" s="18" t="s">
        <v>1</v>
      </c>
    </row>
    <row r="173" spans="1:6" x14ac:dyDescent="0.25">
      <c r="A173" s="6" t="s">
        <v>995</v>
      </c>
      <c r="B173" s="15" t="s">
        <v>1</v>
      </c>
      <c r="C173" s="15" t="s">
        <v>1</v>
      </c>
      <c r="D173" s="15" t="s">
        <v>1</v>
      </c>
      <c r="E173" s="18" t="s">
        <v>1</v>
      </c>
      <c r="F173" s="18" t="s">
        <v>1</v>
      </c>
    </row>
    <row r="174" spans="1:6" x14ac:dyDescent="0.25">
      <c r="A174" s="6" t="s">
        <v>996</v>
      </c>
      <c r="B174" s="15" t="s">
        <v>1</v>
      </c>
      <c r="C174" s="15" t="s">
        <v>1</v>
      </c>
      <c r="D174" s="15" t="s">
        <v>1</v>
      </c>
      <c r="E174" s="18" t="s">
        <v>1</v>
      </c>
      <c r="F174" s="18" t="s">
        <v>1</v>
      </c>
    </row>
    <row r="175" spans="1:6" x14ac:dyDescent="0.25">
      <c r="A175" s="6" t="s">
        <v>997</v>
      </c>
      <c r="B175" s="15" t="s">
        <v>1</v>
      </c>
      <c r="C175" s="15" t="s">
        <v>1</v>
      </c>
      <c r="D175" s="15" t="s">
        <v>1</v>
      </c>
      <c r="E175" s="18" t="s">
        <v>1</v>
      </c>
      <c r="F175" s="18" t="s">
        <v>1</v>
      </c>
    </row>
    <row r="176" spans="1:6" x14ac:dyDescent="0.25">
      <c r="A176" s="6" t="s">
        <v>998</v>
      </c>
      <c r="B176" s="15" t="s">
        <v>1</v>
      </c>
      <c r="C176" s="15" t="s">
        <v>1</v>
      </c>
      <c r="D176" s="15" t="s">
        <v>1</v>
      </c>
      <c r="E176" s="18" t="s">
        <v>3</v>
      </c>
      <c r="F176" s="18" t="s">
        <v>1</v>
      </c>
    </row>
    <row r="177" spans="1:6" x14ac:dyDescent="0.25">
      <c r="A177" s="6" t="s">
        <v>999</v>
      </c>
      <c r="B177" s="15" t="s">
        <v>1</v>
      </c>
      <c r="C177" s="15" t="s">
        <v>1</v>
      </c>
      <c r="D177" s="15" t="s">
        <v>1</v>
      </c>
      <c r="E177" s="18" t="s">
        <v>1</v>
      </c>
      <c r="F177" s="18" t="s">
        <v>1</v>
      </c>
    </row>
    <row r="178" spans="1:6" x14ac:dyDescent="0.25">
      <c r="A178" s="6" t="s">
        <v>1000</v>
      </c>
      <c r="B178" s="15" t="s">
        <v>1</v>
      </c>
      <c r="C178" s="15" t="s">
        <v>1</v>
      </c>
      <c r="D178" s="15" t="s">
        <v>1</v>
      </c>
      <c r="E178" s="18" t="s">
        <v>1</v>
      </c>
      <c r="F178" s="18" t="s">
        <v>1</v>
      </c>
    </row>
    <row r="179" spans="1:6" x14ac:dyDescent="0.25">
      <c r="A179" s="6" t="s">
        <v>1001</v>
      </c>
      <c r="B179" s="15" t="s">
        <v>1</v>
      </c>
      <c r="C179" s="15" t="s">
        <v>1</v>
      </c>
      <c r="D179" s="15" t="s">
        <v>1</v>
      </c>
      <c r="E179" s="18" t="s">
        <v>1</v>
      </c>
      <c r="F179" s="18" t="s">
        <v>1</v>
      </c>
    </row>
    <row r="180" spans="1:6" x14ac:dyDescent="0.25">
      <c r="A180" s="6" t="s">
        <v>1002</v>
      </c>
      <c r="B180" s="15" t="s">
        <v>1</v>
      </c>
      <c r="C180" s="15" t="s">
        <v>1</v>
      </c>
      <c r="D180" s="15" t="s">
        <v>1</v>
      </c>
      <c r="E180" s="18" t="s">
        <v>1</v>
      </c>
      <c r="F180" s="18" t="s">
        <v>1</v>
      </c>
    </row>
    <row r="181" spans="1:6" x14ac:dyDescent="0.25">
      <c r="A181" s="6" t="s">
        <v>1003</v>
      </c>
      <c r="B181" s="15" t="s">
        <v>1</v>
      </c>
      <c r="C181" s="15" t="s">
        <v>1</v>
      </c>
      <c r="D181" s="15" t="s">
        <v>1</v>
      </c>
      <c r="E181" s="18" t="s">
        <v>1</v>
      </c>
      <c r="F181" s="18" t="s">
        <v>1</v>
      </c>
    </row>
    <row r="182" spans="1:6" x14ac:dyDescent="0.25">
      <c r="A182" s="6" t="s">
        <v>1004</v>
      </c>
      <c r="B182" s="15" t="s">
        <v>1</v>
      </c>
      <c r="C182" s="15" t="s">
        <v>1</v>
      </c>
      <c r="D182" s="15" t="s">
        <v>1</v>
      </c>
      <c r="E182" s="18" t="s">
        <v>1</v>
      </c>
      <c r="F182" s="18" t="s">
        <v>1</v>
      </c>
    </row>
    <row r="183" spans="1:6" x14ac:dyDescent="0.25">
      <c r="A183" s="6" t="s">
        <v>1005</v>
      </c>
      <c r="B183" s="15" t="s">
        <v>1</v>
      </c>
      <c r="C183" s="15" t="s">
        <v>1</v>
      </c>
      <c r="D183" s="15" t="s">
        <v>1</v>
      </c>
      <c r="E183" s="18" t="s">
        <v>1</v>
      </c>
      <c r="F183" s="18" t="s">
        <v>1</v>
      </c>
    </row>
    <row r="184" spans="1:6" x14ac:dyDescent="0.25">
      <c r="A184" s="6" t="s">
        <v>1006</v>
      </c>
      <c r="B184" s="15" t="s">
        <v>1</v>
      </c>
      <c r="C184" s="15" t="s">
        <v>1</v>
      </c>
      <c r="D184" s="15" t="s">
        <v>1</v>
      </c>
      <c r="E184" s="18" t="s">
        <v>1</v>
      </c>
      <c r="F184" s="18" t="s">
        <v>1</v>
      </c>
    </row>
    <row r="185" spans="1:6" x14ac:dyDescent="0.25">
      <c r="A185" s="6" t="s">
        <v>1007</v>
      </c>
      <c r="B185" s="15" t="s">
        <v>1</v>
      </c>
      <c r="C185" s="15" t="s">
        <v>1</v>
      </c>
      <c r="D185" s="15" t="s">
        <v>1</v>
      </c>
      <c r="E185" s="18" t="s">
        <v>1</v>
      </c>
      <c r="F185" s="18" t="s">
        <v>1</v>
      </c>
    </row>
    <row r="186" spans="1:6" x14ac:dyDescent="0.25">
      <c r="A186" s="6" t="s">
        <v>1008</v>
      </c>
      <c r="B186" s="15" t="s">
        <v>1</v>
      </c>
      <c r="C186" s="15" t="s">
        <v>1</v>
      </c>
      <c r="D186" s="15" t="s">
        <v>1</v>
      </c>
      <c r="E186" s="18" t="s">
        <v>1</v>
      </c>
      <c r="F186" s="18" t="s">
        <v>1</v>
      </c>
    </row>
    <row r="187" spans="1:6" x14ac:dyDescent="0.25">
      <c r="A187" s="6" t="s">
        <v>1009</v>
      </c>
      <c r="B187" s="15" t="s">
        <v>1</v>
      </c>
      <c r="C187" s="15" t="s">
        <v>1</v>
      </c>
      <c r="D187" s="15" t="s">
        <v>1</v>
      </c>
      <c r="E187" s="18" t="s">
        <v>1</v>
      </c>
      <c r="F187" s="18" t="s">
        <v>1</v>
      </c>
    </row>
    <row r="188" spans="1:6" x14ac:dyDescent="0.25">
      <c r="A188" s="6" t="s">
        <v>1010</v>
      </c>
      <c r="B188" s="15" t="s">
        <v>1</v>
      </c>
      <c r="C188" s="15" t="s">
        <v>1</v>
      </c>
      <c r="D188" s="15" t="s">
        <v>1</v>
      </c>
      <c r="E188" s="18" t="s">
        <v>1</v>
      </c>
      <c r="F188" s="18" t="s">
        <v>1</v>
      </c>
    </row>
    <row r="189" spans="1:6" x14ac:dyDescent="0.25">
      <c r="A189" s="6" t="s">
        <v>1011</v>
      </c>
      <c r="B189" s="15" t="s">
        <v>1</v>
      </c>
      <c r="C189" s="15" t="s">
        <v>1</v>
      </c>
      <c r="D189" s="15" t="s">
        <v>1</v>
      </c>
      <c r="E189" s="18" t="s">
        <v>1</v>
      </c>
      <c r="F189" s="18" t="s">
        <v>1</v>
      </c>
    </row>
    <row r="190" spans="1:6" x14ac:dyDescent="0.25">
      <c r="A190" s="6" t="s">
        <v>1012</v>
      </c>
      <c r="B190" s="15" t="s">
        <v>1</v>
      </c>
      <c r="C190" s="15" t="s">
        <v>1</v>
      </c>
      <c r="D190" s="15" t="s">
        <v>1</v>
      </c>
      <c r="E190" s="18" t="s">
        <v>1</v>
      </c>
      <c r="F190" s="18" t="s">
        <v>1</v>
      </c>
    </row>
    <row r="191" spans="1:6" x14ac:dyDescent="0.25">
      <c r="A191" s="6" t="s">
        <v>1013</v>
      </c>
      <c r="B191" s="15" t="s">
        <v>1</v>
      </c>
      <c r="C191" s="15" t="s">
        <v>1</v>
      </c>
      <c r="D191" s="15" t="s">
        <v>1</v>
      </c>
      <c r="E191" s="18" t="s">
        <v>1</v>
      </c>
      <c r="F191" s="18" t="s">
        <v>1</v>
      </c>
    </row>
    <row r="192" spans="1:6" x14ac:dyDescent="0.25">
      <c r="A192" s="6" t="s">
        <v>1014</v>
      </c>
      <c r="B192" s="15" t="s">
        <v>1</v>
      </c>
      <c r="C192" s="15" t="s">
        <v>1</v>
      </c>
      <c r="D192" s="15" t="s">
        <v>1</v>
      </c>
      <c r="E192" s="18" t="s">
        <v>1</v>
      </c>
      <c r="F192" s="18" t="s">
        <v>1</v>
      </c>
    </row>
    <row r="193" spans="1:6" x14ac:dyDescent="0.25">
      <c r="A193" s="6" t="s">
        <v>1015</v>
      </c>
      <c r="B193" s="15" t="s">
        <v>1</v>
      </c>
      <c r="C193" s="15" t="s">
        <v>1</v>
      </c>
      <c r="D193" s="15" t="s">
        <v>1</v>
      </c>
      <c r="E193" s="18" t="s">
        <v>1</v>
      </c>
      <c r="F193" s="18" t="s">
        <v>1</v>
      </c>
    </row>
    <row r="194" spans="1:6" x14ac:dyDescent="0.25">
      <c r="A194" s="6" t="s">
        <v>1016</v>
      </c>
      <c r="B194" s="15" t="s">
        <v>1</v>
      </c>
      <c r="C194" s="15" t="s">
        <v>1</v>
      </c>
      <c r="D194" s="15" t="s">
        <v>1</v>
      </c>
      <c r="E194" s="18" t="s">
        <v>1</v>
      </c>
      <c r="F194" s="18" t="s">
        <v>1</v>
      </c>
    </row>
    <row r="195" spans="1:6" x14ac:dyDescent="0.25">
      <c r="A195" s="6" t="s">
        <v>1017</v>
      </c>
      <c r="B195" s="15" t="s">
        <v>1</v>
      </c>
      <c r="C195" s="15" t="s">
        <v>1</v>
      </c>
      <c r="D195" s="15" t="s">
        <v>1</v>
      </c>
      <c r="E195" s="18" t="s">
        <v>1</v>
      </c>
      <c r="F195" s="18" t="s">
        <v>1</v>
      </c>
    </row>
    <row r="196" spans="1:6" x14ac:dyDescent="0.25">
      <c r="A196" s="6" t="s">
        <v>1018</v>
      </c>
      <c r="B196" s="15" t="s">
        <v>1</v>
      </c>
      <c r="C196" s="15" t="s">
        <v>1</v>
      </c>
      <c r="D196" s="15" t="s">
        <v>1</v>
      </c>
      <c r="E196" s="18" t="s">
        <v>1</v>
      </c>
      <c r="F196" s="18" t="s">
        <v>1</v>
      </c>
    </row>
    <row r="197" spans="1:6" x14ac:dyDescent="0.25">
      <c r="A197" s="6" t="s">
        <v>1019</v>
      </c>
      <c r="B197" s="15" t="s">
        <v>1</v>
      </c>
      <c r="C197" s="15" t="s">
        <v>1</v>
      </c>
      <c r="D197" s="15" t="s">
        <v>1</v>
      </c>
      <c r="E197" s="18" t="s">
        <v>3</v>
      </c>
      <c r="F197" s="18" t="s">
        <v>1</v>
      </c>
    </row>
    <row r="198" spans="1:6" x14ac:dyDescent="0.25">
      <c r="A198" s="6" t="s">
        <v>1020</v>
      </c>
      <c r="B198" s="15" t="s">
        <v>1</v>
      </c>
      <c r="C198" s="15" t="s">
        <v>1</v>
      </c>
      <c r="D198" s="15" t="s">
        <v>1</v>
      </c>
      <c r="E198" s="18" t="s">
        <v>1</v>
      </c>
      <c r="F198" s="18" t="s">
        <v>1</v>
      </c>
    </row>
    <row r="199" spans="1:6" x14ac:dyDescent="0.25">
      <c r="A199" s="6" t="s">
        <v>1021</v>
      </c>
      <c r="B199" s="15" t="s">
        <v>1</v>
      </c>
      <c r="C199" s="15" t="s">
        <v>1</v>
      </c>
      <c r="D199" s="15" t="s">
        <v>1</v>
      </c>
      <c r="E199" s="18" t="s">
        <v>1</v>
      </c>
      <c r="F199" s="18" t="s">
        <v>1</v>
      </c>
    </row>
    <row r="200" spans="1:6" x14ac:dyDescent="0.25">
      <c r="A200" s="6" t="s">
        <v>1022</v>
      </c>
      <c r="B200" s="15" t="s">
        <v>1</v>
      </c>
      <c r="C200" s="15" t="s">
        <v>1</v>
      </c>
      <c r="D200" s="15" t="s">
        <v>1</v>
      </c>
      <c r="E200" s="18" t="s">
        <v>1</v>
      </c>
      <c r="F200" s="18" t="s">
        <v>1</v>
      </c>
    </row>
    <row r="201" spans="1:6" x14ac:dyDescent="0.25">
      <c r="A201" s="6" t="s">
        <v>1023</v>
      </c>
      <c r="B201" s="15" t="s">
        <v>1</v>
      </c>
      <c r="C201" s="15" t="s">
        <v>1</v>
      </c>
      <c r="D201" s="15" t="s">
        <v>1</v>
      </c>
      <c r="E201" s="18" t="s">
        <v>1</v>
      </c>
      <c r="F201" s="18" t="s">
        <v>1</v>
      </c>
    </row>
    <row r="202" spans="1:6" x14ac:dyDescent="0.25">
      <c r="A202" s="6" t="s">
        <v>1024</v>
      </c>
      <c r="B202" s="15" t="s">
        <v>1</v>
      </c>
      <c r="C202" s="15" t="s">
        <v>1</v>
      </c>
      <c r="D202" s="15" t="s">
        <v>1</v>
      </c>
      <c r="E202" s="18" t="s">
        <v>1</v>
      </c>
      <c r="F202" s="18" t="s">
        <v>1</v>
      </c>
    </row>
    <row r="203" spans="1:6" x14ac:dyDescent="0.25">
      <c r="A203" s="6" t="s">
        <v>1025</v>
      </c>
      <c r="B203" s="15" t="s">
        <v>1</v>
      </c>
      <c r="C203" s="15" t="s">
        <v>1</v>
      </c>
      <c r="D203" s="15" t="s">
        <v>1</v>
      </c>
      <c r="E203" s="18" t="s">
        <v>1</v>
      </c>
      <c r="F203" s="18" t="s">
        <v>1</v>
      </c>
    </row>
    <row r="204" spans="1:6" x14ac:dyDescent="0.25">
      <c r="A204" s="6" t="s">
        <v>1026</v>
      </c>
      <c r="B204" s="15" t="s">
        <v>1</v>
      </c>
      <c r="C204" s="15" t="s">
        <v>1</v>
      </c>
      <c r="D204" s="15" t="s">
        <v>1</v>
      </c>
      <c r="E204" s="18" t="s">
        <v>1</v>
      </c>
      <c r="F204" s="18" t="s">
        <v>1</v>
      </c>
    </row>
    <row r="205" spans="1:6" x14ac:dyDescent="0.25">
      <c r="A205" s="6" t="s">
        <v>1027</v>
      </c>
      <c r="B205" s="15" t="s">
        <v>1</v>
      </c>
      <c r="C205" s="15" t="s">
        <v>1</v>
      </c>
      <c r="D205" s="15" t="s">
        <v>1</v>
      </c>
      <c r="E205" s="18" t="s">
        <v>1</v>
      </c>
      <c r="F205" s="18" t="s">
        <v>1</v>
      </c>
    </row>
    <row r="206" spans="1:6" x14ac:dyDescent="0.25">
      <c r="A206" s="6" t="s">
        <v>1028</v>
      </c>
      <c r="B206" s="15" t="s">
        <v>1</v>
      </c>
      <c r="C206" s="15" t="s">
        <v>1</v>
      </c>
      <c r="D206" s="15" t="s">
        <v>1</v>
      </c>
      <c r="E206" s="18" t="s">
        <v>1</v>
      </c>
      <c r="F206" s="18" t="s">
        <v>1</v>
      </c>
    </row>
    <row r="207" spans="1:6" x14ac:dyDescent="0.25">
      <c r="A207" s="6" t="s">
        <v>1029</v>
      </c>
      <c r="B207" s="15" t="s">
        <v>1</v>
      </c>
      <c r="C207" s="15" t="s">
        <v>1</v>
      </c>
      <c r="D207" s="15" t="s">
        <v>1</v>
      </c>
      <c r="E207" s="18" t="s">
        <v>1</v>
      </c>
      <c r="F207" s="18" t="s">
        <v>1</v>
      </c>
    </row>
    <row r="208" spans="1:6" x14ac:dyDescent="0.25">
      <c r="A208" s="6" t="s">
        <v>1030</v>
      </c>
      <c r="B208" s="15" t="s">
        <v>1</v>
      </c>
      <c r="C208" s="15" t="s">
        <v>1</v>
      </c>
      <c r="D208" s="15" t="s">
        <v>1</v>
      </c>
      <c r="E208" s="18" t="s">
        <v>1</v>
      </c>
      <c r="F208" s="18" t="s">
        <v>1</v>
      </c>
    </row>
    <row r="209" spans="1:6" x14ac:dyDescent="0.25">
      <c r="A209" s="6" t="s">
        <v>1031</v>
      </c>
      <c r="B209" s="15" t="s">
        <v>1</v>
      </c>
      <c r="C209" s="15" t="s">
        <v>1</v>
      </c>
      <c r="D209" s="15" t="s">
        <v>1</v>
      </c>
      <c r="E209" s="18" t="s">
        <v>1</v>
      </c>
      <c r="F209" s="18" t="s">
        <v>1</v>
      </c>
    </row>
    <row r="210" spans="1:6" x14ac:dyDescent="0.25">
      <c r="A210" s="6" t="s">
        <v>1032</v>
      </c>
      <c r="B210" s="15" t="s">
        <v>1</v>
      </c>
      <c r="C210" s="15" t="s">
        <v>1</v>
      </c>
      <c r="D210" s="15" t="s">
        <v>1</v>
      </c>
      <c r="E210" s="18" t="s">
        <v>1</v>
      </c>
      <c r="F210" s="18" t="s">
        <v>1</v>
      </c>
    </row>
    <row r="211" spans="1:6" x14ac:dyDescent="0.25">
      <c r="A211" s="6" t="s">
        <v>1033</v>
      </c>
      <c r="B211" s="15" t="s">
        <v>1</v>
      </c>
      <c r="C211" s="15" t="s">
        <v>1</v>
      </c>
      <c r="D211" s="15" t="s">
        <v>1</v>
      </c>
      <c r="E211" s="18" t="s">
        <v>1</v>
      </c>
      <c r="F211" s="18" t="s">
        <v>1</v>
      </c>
    </row>
    <row r="212" spans="1:6" x14ac:dyDescent="0.25">
      <c r="A212" s="6" t="s">
        <v>1034</v>
      </c>
      <c r="B212" s="15" t="s">
        <v>1</v>
      </c>
      <c r="C212" s="15" t="s">
        <v>1</v>
      </c>
      <c r="D212" s="15" t="s">
        <v>1</v>
      </c>
      <c r="E212" s="18" t="s">
        <v>1</v>
      </c>
      <c r="F212" s="18" t="s">
        <v>1</v>
      </c>
    </row>
    <row r="213" spans="1:6" x14ac:dyDescent="0.25">
      <c r="A213" s="6" t="s">
        <v>1035</v>
      </c>
      <c r="B213" s="15" t="s">
        <v>1</v>
      </c>
      <c r="C213" s="15" t="s">
        <v>1</v>
      </c>
      <c r="D213" s="15" t="s">
        <v>1</v>
      </c>
      <c r="E213" s="18" t="s">
        <v>1</v>
      </c>
      <c r="F213" s="18" t="s">
        <v>1</v>
      </c>
    </row>
    <row r="214" spans="1:6" x14ac:dyDescent="0.25">
      <c r="A214" s="6" t="s">
        <v>1036</v>
      </c>
      <c r="B214" s="15" t="s">
        <v>1</v>
      </c>
      <c r="C214" s="15" t="s">
        <v>1</v>
      </c>
      <c r="D214" s="15" t="s">
        <v>1</v>
      </c>
      <c r="E214" s="18" t="s">
        <v>1</v>
      </c>
      <c r="F214" s="18" t="s">
        <v>1</v>
      </c>
    </row>
    <row r="215" spans="1:6" x14ac:dyDescent="0.25">
      <c r="A215" s="6" t="s">
        <v>1037</v>
      </c>
      <c r="B215" s="15" t="s">
        <v>1</v>
      </c>
      <c r="C215" s="15" t="s">
        <v>1</v>
      </c>
      <c r="D215" s="15" t="s">
        <v>1</v>
      </c>
      <c r="E215" s="18" t="s">
        <v>1</v>
      </c>
      <c r="F215" s="18" t="s">
        <v>1</v>
      </c>
    </row>
    <row r="216" spans="1:6" x14ac:dyDescent="0.25">
      <c r="A216" s="6" t="s">
        <v>1038</v>
      </c>
      <c r="B216" s="15" t="s">
        <v>1</v>
      </c>
      <c r="C216" s="15" t="s">
        <v>1</v>
      </c>
      <c r="D216" s="15" t="s">
        <v>1</v>
      </c>
      <c r="E216" s="18" t="s">
        <v>1</v>
      </c>
      <c r="F216" s="18" t="s">
        <v>1</v>
      </c>
    </row>
    <row r="217" spans="1:6" x14ac:dyDescent="0.25">
      <c r="A217" s="6" t="s">
        <v>1039</v>
      </c>
      <c r="B217" s="15" t="s">
        <v>1</v>
      </c>
      <c r="C217" s="15" t="s">
        <v>1</v>
      </c>
      <c r="D217" s="15" t="s">
        <v>1</v>
      </c>
      <c r="E217" s="18" t="s">
        <v>1</v>
      </c>
      <c r="F217" s="18" t="s">
        <v>1</v>
      </c>
    </row>
    <row r="218" spans="1:6" x14ac:dyDescent="0.25">
      <c r="A218" s="6" t="s">
        <v>1040</v>
      </c>
      <c r="B218" s="15" t="s">
        <v>1</v>
      </c>
      <c r="C218" s="15" t="s">
        <v>1</v>
      </c>
      <c r="D218" s="15" t="s">
        <v>1</v>
      </c>
      <c r="E218" s="18" t="s">
        <v>1</v>
      </c>
      <c r="F218" s="18" t="s">
        <v>1</v>
      </c>
    </row>
    <row r="219" spans="1:6" x14ac:dyDescent="0.25">
      <c r="A219" s="6" t="s">
        <v>1041</v>
      </c>
      <c r="B219" s="15" t="s">
        <v>1</v>
      </c>
      <c r="C219" s="15" t="s">
        <v>1</v>
      </c>
      <c r="D219" s="15" t="s">
        <v>1</v>
      </c>
      <c r="E219" s="18" t="s">
        <v>1</v>
      </c>
      <c r="F219" s="18" t="s">
        <v>1</v>
      </c>
    </row>
    <row r="220" spans="1:6" x14ac:dyDescent="0.25">
      <c r="A220" s="6" t="s">
        <v>1042</v>
      </c>
      <c r="B220" s="15" t="s">
        <v>1</v>
      </c>
      <c r="C220" s="15" t="s">
        <v>1</v>
      </c>
      <c r="D220" s="15" t="s">
        <v>1</v>
      </c>
      <c r="E220" s="18" t="s">
        <v>1</v>
      </c>
      <c r="F220" s="18" t="s">
        <v>1</v>
      </c>
    </row>
    <row r="221" spans="1:6" x14ac:dyDescent="0.25">
      <c r="A221" s="6" t="s">
        <v>1043</v>
      </c>
      <c r="B221" s="15" t="s">
        <v>1</v>
      </c>
      <c r="C221" s="15" t="s">
        <v>1</v>
      </c>
      <c r="D221" s="15" t="s">
        <v>1</v>
      </c>
      <c r="E221" s="18" t="s">
        <v>1</v>
      </c>
      <c r="F221" s="18" t="s">
        <v>1</v>
      </c>
    </row>
    <row r="222" spans="1:6" x14ac:dyDescent="0.25">
      <c r="A222" s="6" t="s">
        <v>1044</v>
      </c>
      <c r="B222" s="15" t="s">
        <v>1</v>
      </c>
      <c r="C222" s="15" t="s">
        <v>1</v>
      </c>
      <c r="D222" s="15" t="s">
        <v>1</v>
      </c>
      <c r="E222" s="18" t="s">
        <v>1</v>
      </c>
      <c r="F222" s="18" t="s">
        <v>1</v>
      </c>
    </row>
    <row r="223" spans="1:6" x14ac:dyDescent="0.25">
      <c r="A223" s="6" t="s">
        <v>1045</v>
      </c>
      <c r="B223" s="15" t="s">
        <v>1</v>
      </c>
      <c r="C223" s="15" t="s">
        <v>1</v>
      </c>
      <c r="D223" s="15" t="s">
        <v>1</v>
      </c>
      <c r="E223" s="18" t="s">
        <v>1</v>
      </c>
      <c r="F223" s="18" t="s">
        <v>1</v>
      </c>
    </row>
    <row r="224" spans="1:6" x14ac:dyDescent="0.25">
      <c r="A224" s="6" t="s">
        <v>1046</v>
      </c>
      <c r="B224" s="15" t="s">
        <v>1</v>
      </c>
      <c r="C224" s="15" t="s">
        <v>1</v>
      </c>
      <c r="D224" s="15" t="s">
        <v>1</v>
      </c>
      <c r="E224" s="18" t="s">
        <v>1</v>
      </c>
      <c r="F224" s="18" t="s">
        <v>1</v>
      </c>
    </row>
    <row r="225" spans="1:6" x14ac:dyDescent="0.25">
      <c r="A225" s="6" t="s">
        <v>1047</v>
      </c>
      <c r="B225" s="15" t="s">
        <v>1</v>
      </c>
      <c r="C225" s="15" t="s">
        <v>1</v>
      </c>
      <c r="D225" s="15" t="s">
        <v>1</v>
      </c>
      <c r="E225" s="18" t="s">
        <v>1</v>
      </c>
      <c r="F225" s="18" t="s">
        <v>1</v>
      </c>
    </row>
    <row r="226" spans="1:6" x14ac:dyDescent="0.25">
      <c r="A226" s="6" t="s">
        <v>1048</v>
      </c>
      <c r="B226" s="15" t="s">
        <v>1</v>
      </c>
      <c r="C226" s="15" t="s">
        <v>1</v>
      </c>
      <c r="D226" s="15" t="s">
        <v>1</v>
      </c>
      <c r="E226" s="18" t="s">
        <v>1</v>
      </c>
      <c r="F226" s="18" t="s">
        <v>1</v>
      </c>
    </row>
    <row r="227" spans="1:6" x14ac:dyDescent="0.25">
      <c r="A227" s="6" t="s">
        <v>1049</v>
      </c>
      <c r="B227" s="15" t="s">
        <v>1</v>
      </c>
      <c r="C227" s="15" t="s">
        <v>1</v>
      </c>
      <c r="D227" s="15" t="s">
        <v>1</v>
      </c>
      <c r="E227" s="18" t="s">
        <v>1</v>
      </c>
      <c r="F227" s="18" t="s">
        <v>1</v>
      </c>
    </row>
    <row r="228" spans="1:6" x14ac:dyDescent="0.25">
      <c r="A228" s="6" t="s">
        <v>1050</v>
      </c>
      <c r="B228" s="15" t="s">
        <v>1</v>
      </c>
      <c r="C228" s="15" t="s">
        <v>1</v>
      </c>
      <c r="D228" s="15" t="s">
        <v>1</v>
      </c>
      <c r="E228" s="18" t="s">
        <v>1</v>
      </c>
      <c r="F228" s="18" t="s">
        <v>1</v>
      </c>
    </row>
    <row r="229" spans="1:6" x14ac:dyDescent="0.25">
      <c r="A229" s="6" t="s">
        <v>1051</v>
      </c>
      <c r="B229" s="15" t="s">
        <v>1</v>
      </c>
      <c r="C229" s="15" t="s">
        <v>1</v>
      </c>
      <c r="D229" s="15" t="s">
        <v>1</v>
      </c>
      <c r="E229" s="18" t="s">
        <v>1</v>
      </c>
      <c r="F229" s="18" t="s">
        <v>1</v>
      </c>
    </row>
    <row r="230" spans="1:6" x14ac:dyDescent="0.25">
      <c r="A230" s="6" t="s">
        <v>1052</v>
      </c>
      <c r="B230" s="15" t="s">
        <v>1</v>
      </c>
      <c r="C230" s="15" t="s">
        <v>1</v>
      </c>
      <c r="D230" s="15" t="s">
        <v>1</v>
      </c>
      <c r="E230" s="18" t="s">
        <v>1</v>
      </c>
      <c r="F230" s="18" t="s">
        <v>1</v>
      </c>
    </row>
    <row r="231" spans="1:6" x14ac:dyDescent="0.25">
      <c r="A231" s="6" t="s">
        <v>1053</v>
      </c>
      <c r="B231" s="15" t="s">
        <v>1</v>
      </c>
      <c r="C231" s="15" t="s">
        <v>1</v>
      </c>
      <c r="D231" s="15" t="s">
        <v>1</v>
      </c>
      <c r="E231" s="18" t="s">
        <v>1</v>
      </c>
      <c r="F231" s="18" t="s">
        <v>1</v>
      </c>
    </row>
    <row r="232" spans="1:6" x14ac:dyDescent="0.25">
      <c r="A232" s="6" t="s">
        <v>1054</v>
      </c>
      <c r="B232" s="15" t="s">
        <v>1</v>
      </c>
      <c r="C232" s="15" t="s">
        <v>1</v>
      </c>
      <c r="D232" s="15" t="s">
        <v>1</v>
      </c>
      <c r="E232" s="18" t="s">
        <v>1</v>
      </c>
      <c r="F232" s="18" t="s">
        <v>1</v>
      </c>
    </row>
    <row r="233" spans="1:6" x14ac:dyDescent="0.25">
      <c r="A233" s="6" t="s">
        <v>1055</v>
      </c>
      <c r="B233" s="15" t="s">
        <v>1</v>
      </c>
      <c r="C233" s="15" t="s">
        <v>1</v>
      </c>
      <c r="D233" s="15" t="s">
        <v>1</v>
      </c>
      <c r="E233" s="18" t="s">
        <v>1</v>
      </c>
      <c r="F233" s="18" t="s">
        <v>1</v>
      </c>
    </row>
    <row r="234" spans="1:6" x14ac:dyDescent="0.25">
      <c r="A234" s="6" t="s">
        <v>1056</v>
      </c>
      <c r="B234" s="15" t="s">
        <v>1</v>
      </c>
      <c r="C234" s="15" t="s">
        <v>1</v>
      </c>
      <c r="D234" s="15" t="s">
        <v>1</v>
      </c>
      <c r="E234" s="18" t="s">
        <v>1</v>
      </c>
      <c r="F234" s="18" t="s">
        <v>1</v>
      </c>
    </row>
    <row r="235" spans="1:6" x14ac:dyDescent="0.25">
      <c r="A235" s="6" t="s">
        <v>1057</v>
      </c>
      <c r="B235" s="15" t="s">
        <v>1</v>
      </c>
      <c r="C235" s="15" t="s">
        <v>1</v>
      </c>
      <c r="D235" s="15" t="s">
        <v>1</v>
      </c>
      <c r="E235" s="18" t="s">
        <v>1</v>
      </c>
      <c r="F235" s="18" t="s">
        <v>1</v>
      </c>
    </row>
    <row r="236" spans="1:6" x14ac:dyDescent="0.25">
      <c r="A236" s="6" t="s">
        <v>1058</v>
      </c>
      <c r="B236" s="15" t="s">
        <v>1</v>
      </c>
      <c r="C236" s="15" t="s">
        <v>1</v>
      </c>
      <c r="D236" s="15" t="s">
        <v>1</v>
      </c>
      <c r="E236" s="18" t="s">
        <v>1</v>
      </c>
      <c r="F236" s="18" t="s">
        <v>1</v>
      </c>
    </row>
    <row r="237" spans="1:6" x14ac:dyDescent="0.25">
      <c r="A237" s="6" t="s">
        <v>1059</v>
      </c>
      <c r="B237" s="15" t="s">
        <v>1</v>
      </c>
      <c r="C237" s="15" t="s">
        <v>1</v>
      </c>
      <c r="D237" s="15" t="s">
        <v>1</v>
      </c>
      <c r="E237" s="18" t="s">
        <v>1</v>
      </c>
      <c r="F237" s="18" t="s">
        <v>1</v>
      </c>
    </row>
    <row r="238" spans="1:6" x14ac:dyDescent="0.25">
      <c r="A238" s="6" t="s">
        <v>1060</v>
      </c>
      <c r="B238" s="15" t="s">
        <v>1</v>
      </c>
      <c r="C238" s="15" t="s">
        <v>1</v>
      </c>
      <c r="D238" s="15" t="s">
        <v>1</v>
      </c>
      <c r="E238" s="18" t="s">
        <v>1</v>
      </c>
      <c r="F238" s="18" t="s">
        <v>1</v>
      </c>
    </row>
    <row r="239" spans="1:6" x14ac:dyDescent="0.25">
      <c r="A239" s="6" t="s">
        <v>1061</v>
      </c>
      <c r="B239" s="15" t="s">
        <v>1</v>
      </c>
      <c r="C239" s="15" t="s">
        <v>1</v>
      </c>
      <c r="D239" s="15" t="s">
        <v>1</v>
      </c>
      <c r="E239" s="18" t="s">
        <v>1</v>
      </c>
      <c r="F239" s="18" t="s">
        <v>1</v>
      </c>
    </row>
    <row r="240" spans="1:6" x14ac:dyDescent="0.25">
      <c r="A240" s="6" t="s">
        <v>1062</v>
      </c>
      <c r="B240" s="15" t="s">
        <v>1</v>
      </c>
      <c r="C240" s="15" t="s">
        <v>1</v>
      </c>
      <c r="D240" s="15" t="s">
        <v>1</v>
      </c>
      <c r="E240" s="18" t="s">
        <v>1</v>
      </c>
      <c r="F240" s="18" t="s">
        <v>1</v>
      </c>
    </row>
    <row r="241" spans="1:6" x14ac:dyDescent="0.25">
      <c r="A241" s="6" t="s">
        <v>1063</v>
      </c>
      <c r="B241" s="15" t="s">
        <v>1</v>
      </c>
      <c r="C241" s="15" t="s">
        <v>1</v>
      </c>
      <c r="D241" s="15" t="s">
        <v>1</v>
      </c>
      <c r="E241" s="18" t="s">
        <v>1</v>
      </c>
      <c r="F241" s="18" t="s">
        <v>1</v>
      </c>
    </row>
    <row r="242" spans="1:6" x14ac:dyDescent="0.25">
      <c r="A242" s="6" t="s">
        <v>1064</v>
      </c>
      <c r="B242" s="15" t="s">
        <v>1</v>
      </c>
      <c r="C242" s="15" t="s">
        <v>1</v>
      </c>
      <c r="D242" s="15" t="s">
        <v>1</v>
      </c>
      <c r="E242" s="18" t="s">
        <v>1</v>
      </c>
      <c r="F242" s="18" t="s">
        <v>1</v>
      </c>
    </row>
    <row r="243" spans="1:6" x14ac:dyDescent="0.25">
      <c r="A243" s="6" t="s">
        <v>1065</v>
      </c>
      <c r="B243" s="15" t="s">
        <v>1</v>
      </c>
      <c r="C243" s="15" t="s">
        <v>1</v>
      </c>
      <c r="D243" s="15" t="s">
        <v>1</v>
      </c>
      <c r="E243" s="18" t="s">
        <v>1</v>
      </c>
      <c r="F243" s="18" t="s">
        <v>1</v>
      </c>
    </row>
    <row r="244" spans="1:6" x14ac:dyDescent="0.25">
      <c r="A244" s="6" t="s">
        <v>1066</v>
      </c>
      <c r="B244" s="15" t="s">
        <v>1</v>
      </c>
      <c r="C244" s="15" t="s">
        <v>1</v>
      </c>
      <c r="D244" s="15" t="s">
        <v>1</v>
      </c>
      <c r="E244" s="18" t="s">
        <v>1</v>
      </c>
      <c r="F244" s="18" t="s">
        <v>1</v>
      </c>
    </row>
    <row r="245" spans="1:6" x14ac:dyDescent="0.25">
      <c r="A245" s="6" t="s">
        <v>1067</v>
      </c>
      <c r="B245" s="15" t="s">
        <v>1</v>
      </c>
      <c r="C245" s="15" t="s">
        <v>1</v>
      </c>
      <c r="D245" s="15" t="s">
        <v>1</v>
      </c>
      <c r="E245" s="18" t="s">
        <v>1</v>
      </c>
      <c r="F245" s="18" t="s">
        <v>1</v>
      </c>
    </row>
    <row r="246" spans="1:6" x14ac:dyDescent="0.25">
      <c r="A246" s="6" t="s">
        <v>1068</v>
      </c>
      <c r="B246" s="15" t="s">
        <v>1</v>
      </c>
      <c r="C246" s="15" t="s">
        <v>1</v>
      </c>
      <c r="D246" s="15" t="s">
        <v>1</v>
      </c>
      <c r="E246" s="18" t="s">
        <v>3</v>
      </c>
      <c r="F246" s="18" t="s">
        <v>1</v>
      </c>
    </row>
    <row r="247" spans="1:6" x14ac:dyDescent="0.25">
      <c r="A247" s="6" t="s">
        <v>1069</v>
      </c>
      <c r="B247" s="15" t="s">
        <v>1</v>
      </c>
      <c r="C247" s="15" t="s">
        <v>1</v>
      </c>
      <c r="D247" s="15" t="s">
        <v>1</v>
      </c>
      <c r="E247" s="18" t="s">
        <v>1</v>
      </c>
      <c r="F247" s="18" t="s">
        <v>1</v>
      </c>
    </row>
    <row r="248" spans="1:6" x14ac:dyDescent="0.25">
      <c r="A248" s="6" t="s">
        <v>1070</v>
      </c>
      <c r="B248" s="15" t="s">
        <v>1</v>
      </c>
      <c r="C248" s="15" t="s">
        <v>1</v>
      </c>
      <c r="D248" s="15" t="s">
        <v>1</v>
      </c>
      <c r="E248" s="18" t="s">
        <v>1</v>
      </c>
      <c r="F248" s="18" t="s">
        <v>1</v>
      </c>
    </row>
    <row r="249" spans="1:6" x14ac:dyDescent="0.25">
      <c r="A249" s="6" t="s">
        <v>1071</v>
      </c>
      <c r="B249" s="15" t="s">
        <v>1</v>
      </c>
      <c r="C249" s="15" t="s">
        <v>1</v>
      </c>
      <c r="D249" s="15" t="s">
        <v>1</v>
      </c>
      <c r="E249" s="18" t="s">
        <v>1</v>
      </c>
      <c r="F249" s="18" t="s">
        <v>1</v>
      </c>
    </row>
    <row r="250" spans="1:6" x14ac:dyDescent="0.25">
      <c r="A250" s="6" t="s">
        <v>1072</v>
      </c>
      <c r="B250" s="15" t="s">
        <v>1</v>
      </c>
      <c r="C250" s="15" t="s">
        <v>1</v>
      </c>
      <c r="D250" s="15" t="s">
        <v>1</v>
      </c>
      <c r="E250" s="18" t="s">
        <v>3</v>
      </c>
      <c r="F250" s="18" t="s">
        <v>1</v>
      </c>
    </row>
    <row r="251" spans="1:6" x14ac:dyDescent="0.25">
      <c r="A251" s="6" t="s">
        <v>1073</v>
      </c>
      <c r="B251" s="15" t="s">
        <v>1</v>
      </c>
      <c r="C251" s="15" t="s">
        <v>1</v>
      </c>
      <c r="D251" s="15" t="s">
        <v>1</v>
      </c>
      <c r="E251" s="18" t="s">
        <v>1</v>
      </c>
      <c r="F251" s="18" t="s">
        <v>1</v>
      </c>
    </row>
    <row r="252" spans="1:6" x14ac:dyDescent="0.25">
      <c r="A252" s="6" t="s">
        <v>1074</v>
      </c>
      <c r="B252" s="15" t="s">
        <v>1</v>
      </c>
      <c r="C252" s="15" t="s">
        <v>1</v>
      </c>
      <c r="D252" s="15" t="s">
        <v>1</v>
      </c>
      <c r="E252" s="18" t="s">
        <v>1</v>
      </c>
      <c r="F252" s="18" t="s">
        <v>1</v>
      </c>
    </row>
    <row r="253" spans="1:6" x14ac:dyDescent="0.25">
      <c r="A253" s="6" t="s">
        <v>1075</v>
      </c>
      <c r="B253" s="15" t="s">
        <v>1</v>
      </c>
      <c r="C253" s="15" t="s">
        <v>1</v>
      </c>
      <c r="D253" s="15" t="s">
        <v>1</v>
      </c>
      <c r="E253" s="18" t="s">
        <v>1</v>
      </c>
      <c r="F253" s="18" t="s">
        <v>1</v>
      </c>
    </row>
    <row r="254" spans="1:6" x14ac:dyDescent="0.25">
      <c r="A254" s="6" t="s">
        <v>1076</v>
      </c>
      <c r="B254" s="15" t="s">
        <v>1</v>
      </c>
      <c r="C254" s="15" t="s">
        <v>1</v>
      </c>
      <c r="D254" s="15" t="s">
        <v>1</v>
      </c>
      <c r="E254" s="18" t="s">
        <v>1</v>
      </c>
      <c r="F254" s="18" t="s">
        <v>1</v>
      </c>
    </row>
    <row r="255" spans="1:6" x14ac:dyDescent="0.25">
      <c r="A255" s="6" t="s">
        <v>1077</v>
      </c>
      <c r="B255" s="15" t="s">
        <v>1</v>
      </c>
      <c r="C255" s="15" t="s">
        <v>1</v>
      </c>
      <c r="D255" s="15" t="s">
        <v>1</v>
      </c>
      <c r="E255" s="18" t="s">
        <v>1</v>
      </c>
      <c r="F255" s="18" t="s">
        <v>1</v>
      </c>
    </row>
    <row r="256" spans="1:6" x14ac:dyDescent="0.25">
      <c r="A256" s="6" t="s">
        <v>1078</v>
      </c>
      <c r="B256" s="15" t="s">
        <v>1</v>
      </c>
      <c r="C256" s="15" t="s">
        <v>1</v>
      </c>
      <c r="D256" s="15" t="s">
        <v>1</v>
      </c>
      <c r="E256" s="18" t="s">
        <v>1</v>
      </c>
      <c r="F256" s="18" t="s">
        <v>1</v>
      </c>
    </row>
    <row r="257" spans="1:6" x14ac:dyDescent="0.25">
      <c r="A257" s="6" t="s">
        <v>1079</v>
      </c>
      <c r="B257" s="15" t="s">
        <v>1</v>
      </c>
      <c r="C257" s="15" t="s">
        <v>1</v>
      </c>
      <c r="D257" s="15" t="s">
        <v>1</v>
      </c>
      <c r="E257" s="18" t="s">
        <v>1</v>
      </c>
      <c r="F257" s="18" t="s">
        <v>1</v>
      </c>
    </row>
    <row r="258" spans="1:6" x14ac:dyDescent="0.25">
      <c r="A258" s="6" t="s">
        <v>1080</v>
      </c>
      <c r="B258" s="15" t="s">
        <v>1</v>
      </c>
      <c r="C258" s="15" t="s">
        <v>1</v>
      </c>
      <c r="D258" s="15" t="s">
        <v>1</v>
      </c>
      <c r="E258" s="18" t="s">
        <v>1</v>
      </c>
      <c r="F258" s="18" t="s">
        <v>1</v>
      </c>
    </row>
    <row r="259" spans="1:6" x14ac:dyDescent="0.25">
      <c r="A259" s="6" t="s">
        <v>1081</v>
      </c>
      <c r="B259" s="15" t="s">
        <v>1</v>
      </c>
      <c r="C259" s="15" t="s">
        <v>1</v>
      </c>
      <c r="D259" s="15" t="s">
        <v>1</v>
      </c>
      <c r="E259" s="18" t="s">
        <v>1</v>
      </c>
      <c r="F259" s="18" t="s">
        <v>1</v>
      </c>
    </row>
    <row r="260" spans="1:6" x14ac:dyDescent="0.25">
      <c r="A260" s="6" t="s">
        <v>1082</v>
      </c>
      <c r="B260" s="15" t="s">
        <v>1</v>
      </c>
      <c r="C260" s="15" t="s">
        <v>1</v>
      </c>
      <c r="D260" s="15" t="s">
        <v>1</v>
      </c>
      <c r="E260" s="18" t="s">
        <v>1</v>
      </c>
      <c r="F260" s="18" t="s">
        <v>1</v>
      </c>
    </row>
    <row r="261" spans="1:6" x14ac:dyDescent="0.25">
      <c r="A261" s="6" t="s">
        <v>1083</v>
      </c>
      <c r="B261" s="15" t="s">
        <v>1</v>
      </c>
      <c r="C261" s="15" t="s">
        <v>1</v>
      </c>
      <c r="D261" s="15" t="s">
        <v>1</v>
      </c>
      <c r="E261" s="18" t="s">
        <v>1</v>
      </c>
      <c r="F261" s="18" t="s">
        <v>1</v>
      </c>
    </row>
    <row r="262" spans="1:6" x14ac:dyDescent="0.25">
      <c r="A262" s="6" t="s">
        <v>1084</v>
      </c>
      <c r="B262" s="15" t="s">
        <v>1</v>
      </c>
      <c r="C262" s="15" t="s">
        <v>1</v>
      </c>
      <c r="D262" s="15" t="s">
        <v>1</v>
      </c>
      <c r="E262" s="18" t="s">
        <v>1</v>
      </c>
      <c r="F262" s="18" t="s">
        <v>1</v>
      </c>
    </row>
    <row r="263" spans="1:6" x14ac:dyDescent="0.25">
      <c r="A263" s="6" t="s">
        <v>1085</v>
      </c>
      <c r="B263" s="15" t="s">
        <v>1</v>
      </c>
      <c r="C263" s="15" t="s">
        <v>1</v>
      </c>
      <c r="D263" s="15" t="s">
        <v>1</v>
      </c>
      <c r="E263" s="18" t="s">
        <v>1</v>
      </c>
      <c r="F263" s="18" t="s">
        <v>1</v>
      </c>
    </row>
    <row r="264" spans="1:6" x14ac:dyDescent="0.25">
      <c r="A264" s="6" t="s">
        <v>1086</v>
      </c>
      <c r="B264" s="15" t="s">
        <v>1</v>
      </c>
      <c r="C264" s="15" t="s">
        <v>1</v>
      </c>
      <c r="D264" s="15" t="s">
        <v>1</v>
      </c>
      <c r="E264" s="18" t="s">
        <v>1</v>
      </c>
      <c r="F264" s="18" t="s">
        <v>1</v>
      </c>
    </row>
    <row r="265" spans="1:6" x14ac:dyDescent="0.25">
      <c r="A265" s="6" t="s">
        <v>1087</v>
      </c>
      <c r="B265" s="15" t="s">
        <v>1</v>
      </c>
      <c r="C265" s="15" t="s">
        <v>1</v>
      </c>
      <c r="D265" s="15" t="s">
        <v>1</v>
      </c>
      <c r="E265" s="18" t="s">
        <v>1</v>
      </c>
      <c r="F265" s="18" t="s">
        <v>1</v>
      </c>
    </row>
    <row r="266" spans="1:6" x14ac:dyDescent="0.25">
      <c r="A266" s="6" t="s">
        <v>1088</v>
      </c>
      <c r="B266" s="15" t="s">
        <v>1</v>
      </c>
      <c r="C266" s="15" t="s">
        <v>1</v>
      </c>
      <c r="D266" s="15" t="s">
        <v>1</v>
      </c>
      <c r="E266" s="18" t="s">
        <v>1</v>
      </c>
      <c r="F266" s="18" t="s">
        <v>1</v>
      </c>
    </row>
    <row r="267" spans="1:6" x14ac:dyDescent="0.25">
      <c r="A267" s="6" t="s">
        <v>1089</v>
      </c>
      <c r="B267" s="15" t="s">
        <v>1</v>
      </c>
      <c r="C267" s="15" t="s">
        <v>1</v>
      </c>
      <c r="D267" s="15" t="s">
        <v>1</v>
      </c>
      <c r="E267" s="18" t="s">
        <v>1</v>
      </c>
      <c r="F267" s="18" t="s">
        <v>1</v>
      </c>
    </row>
    <row r="268" spans="1:6" x14ac:dyDescent="0.25">
      <c r="A268" s="6" t="s">
        <v>1090</v>
      </c>
      <c r="B268" s="15" t="s">
        <v>1</v>
      </c>
      <c r="C268" s="15" t="s">
        <v>1</v>
      </c>
      <c r="D268" s="15" t="s">
        <v>1</v>
      </c>
      <c r="E268" s="18" t="s">
        <v>3</v>
      </c>
      <c r="F268" s="18" t="s">
        <v>1</v>
      </c>
    </row>
    <row r="269" spans="1:6" x14ac:dyDescent="0.25">
      <c r="A269" s="6" t="s">
        <v>1091</v>
      </c>
      <c r="B269" s="15" t="s">
        <v>1</v>
      </c>
      <c r="C269" s="15" t="s">
        <v>1</v>
      </c>
      <c r="D269" s="15" t="s">
        <v>1</v>
      </c>
      <c r="E269" s="18" t="s">
        <v>1</v>
      </c>
      <c r="F269" s="18" t="s">
        <v>1</v>
      </c>
    </row>
    <row r="270" spans="1:6" x14ac:dyDescent="0.25">
      <c r="A270" s="6" t="s">
        <v>1092</v>
      </c>
      <c r="B270" s="15" t="s">
        <v>1</v>
      </c>
      <c r="C270" s="15" t="s">
        <v>1</v>
      </c>
      <c r="D270" s="15" t="s">
        <v>1</v>
      </c>
      <c r="E270" s="18" t="s">
        <v>1</v>
      </c>
      <c r="F270" s="18" t="s">
        <v>1</v>
      </c>
    </row>
    <row r="271" spans="1:6" x14ac:dyDescent="0.25">
      <c r="A271" s="6" t="s">
        <v>1093</v>
      </c>
      <c r="B271" s="15" t="s">
        <v>1</v>
      </c>
      <c r="C271" s="15" t="s">
        <v>1</v>
      </c>
      <c r="D271" s="15" t="s">
        <v>1</v>
      </c>
      <c r="E271" s="18" t="s">
        <v>1</v>
      </c>
      <c r="F271" s="18" t="s">
        <v>1</v>
      </c>
    </row>
    <row r="272" spans="1:6" x14ac:dyDescent="0.25">
      <c r="A272" s="6" t="s">
        <v>1094</v>
      </c>
      <c r="B272" s="15" t="s">
        <v>1</v>
      </c>
      <c r="C272" s="15" t="s">
        <v>1</v>
      </c>
      <c r="D272" s="15" t="s">
        <v>1</v>
      </c>
      <c r="E272" s="18" t="s">
        <v>1</v>
      </c>
      <c r="F272" s="18" t="s">
        <v>1</v>
      </c>
    </row>
    <row r="273" spans="1:6" x14ac:dyDescent="0.25">
      <c r="A273" s="6" t="s">
        <v>1095</v>
      </c>
      <c r="B273" s="15" t="s">
        <v>1</v>
      </c>
      <c r="C273" s="15" t="s">
        <v>1</v>
      </c>
      <c r="D273" s="15" t="s">
        <v>1</v>
      </c>
      <c r="E273" s="18" t="s">
        <v>1</v>
      </c>
      <c r="F273" s="18" t="s">
        <v>1</v>
      </c>
    </row>
    <row r="274" spans="1:6" x14ac:dyDescent="0.25">
      <c r="A274" s="6" t="s">
        <v>1096</v>
      </c>
      <c r="B274" s="15" t="s">
        <v>1</v>
      </c>
      <c r="C274" s="15" t="s">
        <v>1</v>
      </c>
      <c r="D274" s="15" t="s">
        <v>1</v>
      </c>
      <c r="E274" s="18" t="s">
        <v>1</v>
      </c>
      <c r="F274" s="18" t="s">
        <v>1</v>
      </c>
    </row>
    <row r="275" spans="1:6" x14ac:dyDescent="0.25">
      <c r="A275" s="6" t="s">
        <v>1097</v>
      </c>
      <c r="B275" s="15" t="s">
        <v>1</v>
      </c>
      <c r="C275" s="15" t="s">
        <v>1</v>
      </c>
      <c r="D275" s="15" t="s">
        <v>1</v>
      </c>
      <c r="E275" s="18" t="s">
        <v>1</v>
      </c>
      <c r="F275" s="18" t="s">
        <v>1</v>
      </c>
    </row>
    <row r="276" spans="1:6" x14ac:dyDescent="0.25">
      <c r="A276" s="6" t="s">
        <v>1098</v>
      </c>
      <c r="B276" s="15" t="s">
        <v>1</v>
      </c>
      <c r="C276" s="15" t="s">
        <v>1</v>
      </c>
      <c r="D276" s="15" t="s">
        <v>1</v>
      </c>
      <c r="E276" s="18" t="s">
        <v>1</v>
      </c>
      <c r="F276" s="18" t="s">
        <v>1</v>
      </c>
    </row>
    <row r="277" spans="1:6" x14ac:dyDescent="0.25">
      <c r="A277" s="6" t="s">
        <v>1099</v>
      </c>
      <c r="B277" s="15" t="s">
        <v>1</v>
      </c>
      <c r="C277" s="15" t="s">
        <v>1</v>
      </c>
      <c r="D277" s="15" t="s">
        <v>1</v>
      </c>
      <c r="E277" s="18" t="s">
        <v>1</v>
      </c>
      <c r="F277" s="18" t="s">
        <v>1</v>
      </c>
    </row>
    <row r="278" spans="1:6" x14ac:dyDescent="0.25">
      <c r="A278" s="6" t="s">
        <v>1100</v>
      </c>
      <c r="B278" s="15" t="s">
        <v>1</v>
      </c>
      <c r="C278" s="15" t="s">
        <v>1</v>
      </c>
      <c r="D278" s="15" t="s">
        <v>1</v>
      </c>
      <c r="E278" s="18" t="s">
        <v>1</v>
      </c>
      <c r="F278" s="18" t="s">
        <v>1</v>
      </c>
    </row>
    <row r="279" spans="1:6" x14ac:dyDescent="0.25">
      <c r="A279" s="6" t="s">
        <v>1101</v>
      </c>
      <c r="B279" s="15" t="s">
        <v>1</v>
      </c>
      <c r="C279" s="15" t="s">
        <v>1</v>
      </c>
      <c r="D279" s="15" t="s">
        <v>1</v>
      </c>
      <c r="E279" s="18" t="s">
        <v>1</v>
      </c>
      <c r="F279" s="18" t="s">
        <v>1</v>
      </c>
    </row>
    <row r="280" spans="1:6" x14ac:dyDescent="0.25">
      <c r="A280" s="6" t="s">
        <v>1102</v>
      </c>
      <c r="B280" s="15" t="s">
        <v>1</v>
      </c>
      <c r="C280" s="15" t="s">
        <v>1</v>
      </c>
      <c r="D280" s="15" t="s">
        <v>1</v>
      </c>
      <c r="E280" s="18" t="s">
        <v>1</v>
      </c>
      <c r="F280" s="18" t="s">
        <v>1</v>
      </c>
    </row>
    <row r="281" spans="1:6" x14ac:dyDescent="0.25">
      <c r="A281" s="6" t="s">
        <v>1103</v>
      </c>
      <c r="B281" s="15" t="s">
        <v>1</v>
      </c>
      <c r="C281" s="15" t="s">
        <v>1</v>
      </c>
      <c r="D281" s="15" t="s">
        <v>1</v>
      </c>
      <c r="E281" s="18" t="s">
        <v>1</v>
      </c>
      <c r="F281" s="18" t="s">
        <v>1</v>
      </c>
    </row>
    <row r="282" spans="1:6" x14ac:dyDescent="0.25">
      <c r="A282" s="6" t="s">
        <v>1104</v>
      </c>
      <c r="B282" s="15" t="s">
        <v>1</v>
      </c>
      <c r="C282" s="15" t="s">
        <v>1</v>
      </c>
      <c r="D282" s="15" t="s">
        <v>1</v>
      </c>
      <c r="E282" s="18" t="s">
        <v>1</v>
      </c>
      <c r="F282" s="18" t="s">
        <v>1</v>
      </c>
    </row>
    <row r="283" spans="1:6" x14ac:dyDescent="0.25">
      <c r="A283" s="6" t="s">
        <v>1105</v>
      </c>
      <c r="B283" s="15" t="s">
        <v>1</v>
      </c>
      <c r="C283" s="15" t="s">
        <v>1</v>
      </c>
      <c r="D283" s="15" t="s">
        <v>1</v>
      </c>
      <c r="E283" s="18" t="s">
        <v>1</v>
      </c>
      <c r="F283" s="18" t="s">
        <v>1</v>
      </c>
    </row>
    <row r="284" spans="1:6" x14ac:dyDescent="0.25">
      <c r="A284" s="6" t="s">
        <v>1106</v>
      </c>
      <c r="B284" s="15" t="s">
        <v>1</v>
      </c>
      <c r="C284" s="15" t="s">
        <v>1</v>
      </c>
      <c r="D284" s="15" t="s">
        <v>1</v>
      </c>
      <c r="E284" s="18" t="s">
        <v>1</v>
      </c>
      <c r="F284" s="18" t="s">
        <v>1</v>
      </c>
    </row>
    <row r="285" spans="1:6" x14ac:dyDescent="0.25">
      <c r="A285" s="6" t="s">
        <v>1107</v>
      </c>
      <c r="B285" s="15" t="s">
        <v>1</v>
      </c>
      <c r="C285" s="15" t="s">
        <v>1</v>
      </c>
      <c r="D285" s="15" t="s">
        <v>1</v>
      </c>
      <c r="E285" s="18" t="s">
        <v>1</v>
      </c>
      <c r="F285" s="18" t="s">
        <v>1</v>
      </c>
    </row>
    <row r="286" spans="1:6" x14ac:dyDescent="0.25">
      <c r="A286" s="6" t="s">
        <v>1108</v>
      </c>
      <c r="B286" s="15" t="s">
        <v>1</v>
      </c>
      <c r="C286" s="15" t="s">
        <v>1</v>
      </c>
      <c r="D286" s="15" t="s">
        <v>1</v>
      </c>
      <c r="E286" s="18" t="s">
        <v>1</v>
      </c>
      <c r="F286" s="18" t="s">
        <v>1</v>
      </c>
    </row>
    <row r="287" spans="1:6" x14ac:dyDescent="0.25">
      <c r="A287" s="6" t="s">
        <v>1109</v>
      </c>
      <c r="B287" s="15" t="s">
        <v>1</v>
      </c>
      <c r="C287" s="15" t="s">
        <v>1</v>
      </c>
      <c r="D287" s="15" t="s">
        <v>1</v>
      </c>
      <c r="E287" s="18" t="s">
        <v>1</v>
      </c>
      <c r="F287" s="18" t="s">
        <v>1</v>
      </c>
    </row>
    <row r="288" spans="1:6" x14ac:dyDescent="0.25">
      <c r="A288" s="6" t="s">
        <v>1110</v>
      </c>
      <c r="B288" s="15" t="s">
        <v>1</v>
      </c>
      <c r="C288" s="15" t="s">
        <v>1</v>
      </c>
      <c r="D288" s="15" t="s">
        <v>1</v>
      </c>
      <c r="E288" s="18" t="s">
        <v>1</v>
      </c>
      <c r="F288" s="18" t="s">
        <v>1</v>
      </c>
    </row>
    <row r="289" spans="1:6" x14ac:dyDescent="0.25">
      <c r="A289" s="6" t="s">
        <v>1111</v>
      </c>
      <c r="B289" s="15" t="s">
        <v>1</v>
      </c>
      <c r="C289" s="15" t="s">
        <v>1</v>
      </c>
      <c r="D289" s="15" t="s">
        <v>1</v>
      </c>
      <c r="E289" s="18" t="s">
        <v>1</v>
      </c>
      <c r="F289" s="18" t="s">
        <v>1</v>
      </c>
    </row>
    <row r="290" spans="1:6" x14ac:dyDescent="0.25">
      <c r="A290" s="6" t="s">
        <v>1112</v>
      </c>
      <c r="B290" s="15" t="s">
        <v>1</v>
      </c>
      <c r="C290" s="15" t="s">
        <v>1</v>
      </c>
      <c r="D290" s="15" t="s">
        <v>1</v>
      </c>
      <c r="E290" s="18" t="s">
        <v>1</v>
      </c>
      <c r="F290" s="18" t="s">
        <v>1</v>
      </c>
    </row>
    <row r="291" spans="1:6" x14ac:dyDescent="0.25">
      <c r="A291" s="6" t="s">
        <v>1113</v>
      </c>
      <c r="B291" s="15" t="s">
        <v>1</v>
      </c>
      <c r="C291" s="15" t="s">
        <v>1</v>
      </c>
      <c r="D291" s="15" t="s">
        <v>1</v>
      </c>
      <c r="E291" s="18" t="s">
        <v>1</v>
      </c>
      <c r="F291" s="18" t="s">
        <v>1</v>
      </c>
    </row>
    <row r="292" spans="1:6" x14ac:dyDescent="0.25">
      <c r="A292" s="6" t="s">
        <v>1114</v>
      </c>
      <c r="B292" s="15" t="s">
        <v>1</v>
      </c>
      <c r="C292" s="15" t="s">
        <v>1</v>
      </c>
      <c r="D292" s="15" t="s">
        <v>1</v>
      </c>
      <c r="E292" s="18" t="s">
        <v>1</v>
      </c>
      <c r="F292" s="18" t="s">
        <v>1</v>
      </c>
    </row>
    <row r="293" spans="1:6" x14ac:dyDescent="0.25">
      <c r="A293" s="6" t="s">
        <v>1115</v>
      </c>
      <c r="B293" s="15" t="s">
        <v>1</v>
      </c>
      <c r="C293" s="15" t="s">
        <v>1</v>
      </c>
      <c r="D293" s="15" t="s">
        <v>1</v>
      </c>
      <c r="E293" s="18" t="s">
        <v>1</v>
      </c>
      <c r="F293" s="18" t="s">
        <v>1</v>
      </c>
    </row>
    <row r="294" spans="1:6" x14ac:dyDescent="0.25">
      <c r="A294" s="6" t="s">
        <v>1116</v>
      </c>
      <c r="B294" s="15" t="s">
        <v>1</v>
      </c>
      <c r="C294" s="15" t="s">
        <v>1</v>
      </c>
      <c r="D294" s="15" t="s">
        <v>1</v>
      </c>
      <c r="E294" s="18" t="s">
        <v>1</v>
      </c>
      <c r="F294" s="18" t="s">
        <v>1</v>
      </c>
    </row>
    <row r="295" spans="1:6" x14ac:dyDescent="0.25">
      <c r="A295" s="6" t="s">
        <v>1117</v>
      </c>
      <c r="B295" s="15" t="s">
        <v>1</v>
      </c>
      <c r="C295" s="15" t="s">
        <v>1</v>
      </c>
      <c r="D295" s="15" t="s">
        <v>1</v>
      </c>
      <c r="E295" s="18" t="s">
        <v>1</v>
      </c>
      <c r="F295" s="18" t="s">
        <v>1</v>
      </c>
    </row>
    <row r="296" spans="1:6" x14ac:dyDescent="0.25">
      <c r="A296" s="6" t="s">
        <v>1118</v>
      </c>
      <c r="B296" s="15" t="s">
        <v>1</v>
      </c>
      <c r="C296" s="15" t="s">
        <v>1</v>
      </c>
      <c r="D296" s="15" t="s">
        <v>1</v>
      </c>
      <c r="E296" s="18" t="s">
        <v>1</v>
      </c>
      <c r="F296" s="18" t="s">
        <v>1</v>
      </c>
    </row>
    <row r="297" spans="1:6" x14ac:dyDescent="0.25">
      <c r="A297" s="6" t="s">
        <v>1119</v>
      </c>
      <c r="B297" s="15" t="s">
        <v>1</v>
      </c>
      <c r="C297" s="15" t="s">
        <v>1</v>
      </c>
      <c r="D297" s="15" t="s">
        <v>1</v>
      </c>
      <c r="E297" s="18" t="s">
        <v>1</v>
      </c>
      <c r="F297" s="18" t="s">
        <v>1</v>
      </c>
    </row>
    <row r="298" spans="1:6" x14ac:dyDescent="0.25">
      <c r="A298" s="6" t="s">
        <v>1120</v>
      </c>
      <c r="B298" s="15" t="s">
        <v>1</v>
      </c>
      <c r="C298" s="15" t="s">
        <v>1</v>
      </c>
      <c r="D298" s="15" t="s">
        <v>1</v>
      </c>
      <c r="E298" s="18" t="s">
        <v>1</v>
      </c>
      <c r="F298" s="18" t="s">
        <v>1</v>
      </c>
    </row>
    <row r="299" spans="1:6" x14ac:dyDescent="0.25">
      <c r="A299" s="6" t="s">
        <v>1121</v>
      </c>
      <c r="B299" s="15" t="s">
        <v>1</v>
      </c>
      <c r="C299" s="15" t="s">
        <v>1</v>
      </c>
      <c r="D299" s="15" t="s">
        <v>1</v>
      </c>
      <c r="E299" s="18" t="s">
        <v>1</v>
      </c>
      <c r="F299" s="18" t="s">
        <v>1</v>
      </c>
    </row>
    <row r="300" spans="1:6" x14ac:dyDescent="0.25">
      <c r="A300" s="6" t="s">
        <v>1122</v>
      </c>
      <c r="B300" s="15" t="s">
        <v>1</v>
      </c>
      <c r="C300" s="15" t="s">
        <v>1</v>
      </c>
      <c r="D300" s="15" t="s">
        <v>1</v>
      </c>
      <c r="E300" s="18" t="s">
        <v>1</v>
      </c>
      <c r="F300" s="18" t="s">
        <v>1</v>
      </c>
    </row>
    <row r="301" spans="1:6" x14ac:dyDescent="0.25">
      <c r="A301" s="6" t="s">
        <v>1123</v>
      </c>
      <c r="B301" s="15" t="s">
        <v>1</v>
      </c>
      <c r="C301" s="15" t="s">
        <v>1</v>
      </c>
      <c r="D301" s="15" t="s">
        <v>1</v>
      </c>
      <c r="E301" s="18" t="s">
        <v>1</v>
      </c>
      <c r="F301" s="18" t="s">
        <v>1</v>
      </c>
    </row>
    <row r="302" spans="1:6" x14ac:dyDescent="0.25">
      <c r="A302" s="6" t="s">
        <v>1124</v>
      </c>
      <c r="B302" s="15" t="s">
        <v>1</v>
      </c>
      <c r="C302" s="15" t="s">
        <v>1</v>
      </c>
      <c r="D302" s="15" t="s">
        <v>1</v>
      </c>
      <c r="E302" s="18" t="s">
        <v>1</v>
      </c>
      <c r="F302" s="18" t="s">
        <v>1</v>
      </c>
    </row>
    <row r="303" spans="1:6" x14ac:dyDescent="0.25">
      <c r="A303" s="6" t="s">
        <v>1125</v>
      </c>
      <c r="B303" s="15" t="s">
        <v>1</v>
      </c>
      <c r="C303" s="15" t="s">
        <v>1</v>
      </c>
      <c r="D303" s="15" t="s">
        <v>1</v>
      </c>
      <c r="E303" s="18" t="s">
        <v>1</v>
      </c>
      <c r="F303" s="18" t="s">
        <v>1</v>
      </c>
    </row>
    <row r="304" spans="1:6" x14ac:dyDescent="0.25">
      <c r="A304" s="6" t="s">
        <v>1126</v>
      </c>
      <c r="B304" s="15" t="s">
        <v>1</v>
      </c>
      <c r="C304" s="15" t="s">
        <v>1</v>
      </c>
      <c r="D304" s="15" t="s">
        <v>1</v>
      </c>
      <c r="E304" s="18" t="s">
        <v>1</v>
      </c>
      <c r="F304" s="18" t="s">
        <v>1</v>
      </c>
    </row>
    <row r="305" spans="1:6" x14ac:dyDescent="0.25">
      <c r="A305" s="6" t="s">
        <v>1127</v>
      </c>
      <c r="B305" s="15" t="s">
        <v>1</v>
      </c>
      <c r="C305" s="15" t="s">
        <v>1</v>
      </c>
      <c r="D305" s="15" t="s">
        <v>1</v>
      </c>
      <c r="E305" s="18" t="s">
        <v>1</v>
      </c>
      <c r="F305" s="18" t="s">
        <v>1</v>
      </c>
    </row>
    <row r="306" spans="1:6" x14ac:dyDescent="0.25">
      <c r="A306" s="6" t="s">
        <v>1128</v>
      </c>
      <c r="B306" s="15" t="s">
        <v>1</v>
      </c>
      <c r="C306" s="15" t="s">
        <v>1</v>
      </c>
      <c r="D306" s="15" t="s">
        <v>1</v>
      </c>
      <c r="E306" s="18" t="s">
        <v>1</v>
      </c>
      <c r="F306" s="18" t="s">
        <v>1</v>
      </c>
    </row>
    <row r="307" spans="1:6" x14ac:dyDescent="0.25">
      <c r="A307" s="6" t="s">
        <v>1129</v>
      </c>
      <c r="B307" s="15" t="s">
        <v>1</v>
      </c>
      <c r="C307" s="15" t="s">
        <v>1</v>
      </c>
      <c r="D307" s="15" t="s">
        <v>1</v>
      </c>
      <c r="E307" s="18" t="s">
        <v>1</v>
      </c>
      <c r="F307" s="18" t="s">
        <v>1</v>
      </c>
    </row>
    <row r="308" spans="1:6" x14ac:dyDescent="0.25">
      <c r="A308" s="6" t="s">
        <v>1130</v>
      </c>
      <c r="B308" s="15" t="s">
        <v>1</v>
      </c>
      <c r="C308" s="15" t="s">
        <v>1</v>
      </c>
      <c r="D308" s="15" t="s">
        <v>1</v>
      </c>
      <c r="E308" s="18" t="s">
        <v>1</v>
      </c>
      <c r="F308" s="18" t="s">
        <v>1</v>
      </c>
    </row>
    <row r="309" spans="1:6" x14ac:dyDescent="0.25">
      <c r="A309" s="6" t="s">
        <v>1131</v>
      </c>
      <c r="B309" s="15" t="s">
        <v>1</v>
      </c>
      <c r="C309" s="15" t="s">
        <v>1</v>
      </c>
      <c r="D309" s="15" t="s">
        <v>1</v>
      </c>
      <c r="E309" s="18" t="s">
        <v>1</v>
      </c>
      <c r="F309" s="18" t="s">
        <v>1</v>
      </c>
    </row>
    <row r="310" spans="1:6" x14ac:dyDescent="0.25">
      <c r="A310" s="6" t="s">
        <v>1132</v>
      </c>
      <c r="B310" s="15" t="s">
        <v>1</v>
      </c>
      <c r="C310" s="15" t="s">
        <v>1</v>
      </c>
      <c r="D310" s="15" t="s">
        <v>1</v>
      </c>
      <c r="E310" s="18" t="s">
        <v>1</v>
      </c>
      <c r="F310" s="18" t="s">
        <v>1</v>
      </c>
    </row>
    <row r="311" spans="1:6" x14ac:dyDescent="0.25">
      <c r="A311" s="6" t="s">
        <v>1133</v>
      </c>
      <c r="B311" s="15" t="s">
        <v>1</v>
      </c>
      <c r="C311" s="15" t="s">
        <v>1</v>
      </c>
      <c r="D311" s="15" t="s">
        <v>1</v>
      </c>
      <c r="E311" s="18" t="s">
        <v>1</v>
      </c>
      <c r="F311" s="18" t="s">
        <v>1</v>
      </c>
    </row>
    <row r="312" spans="1:6" x14ac:dyDescent="0.25">
      <c r="A312" s="6" t="s">
        <v>1134</v>
      </c>
      <c r="B312" s="15" t="s">
        <v>1</v>
      </c>
      <c r="C312" s="15" t="s">
        <v>1</v>
      </c>
      <c r="D312" s="15" t="s">
        <v>1</v>
      </c>
      <c r="E312" s="18" t="s">
        <v>1</v>
      </c>
      <c r="F312" s="18" t="s">
        <v>1</v>
      </c>
    </row>
    <row r="313" spans="1:6" x14ac:dyDescent="0.25">
      <c r="A313" s="6" t="s">
        <v>1135</v>
      </c>
      <c r="B313" s="15" t="s">
        <v>1</v>
      </c>
      <c r="C313" s="15" t="s">
        <v>1</v>
      </c>
      <c r="D313" s="15" t="s">
        <v>1</v>
      </c>
      <c r="E313" s="18" t="s">
        <v>1</v>
      </c>
      <c r="F313" s="18" t="s">
        <v>1</v>
      </c>
    </row>
    <row r="314" spans="1:6" x14ac:dyDescent="0.25">
      <c r="A314" s="6" t="s">
        <v>1136</v>
      </c>
      <c r="B314" s="15" t="s">
        <v>1</v>
      </c>
      <c r="C314" s="15" t="s">
        <v>1</v>
      </c>
      <c r="D314" s="15" t="s">
        <v>1</v>
      </c>
      <c r="E314" s="18" t="s">
        <v>1</v>
      </c>
      <c r="F314" s="18" t="s">
        <v>1</v>
      </c>
    </row>
    <row r="315" spans="1:6" x14ac:dyDescent="0.25">
      <c r="A315" s="6" t="s">
        <v>1137</v>
      </c>
      <c r="B315" s="15" t="s">
        <v>1</v>
      </c>
      <c r="C315" s="15" t="s">
        <v>1</v>
      </c>
      <c r="D315" s="15" t="s">
        <v>1</v>
      </c>
      <c r="E315" s="18" t="s">
        <v>1</v>
      </c>
      <c r="F315" s="18" t="s">
        <v>1</v>
      </c>
    </row>
    <row r="316" spans="1:6" x14ac:dyDescent="0.25">
      <c r="A316" s="6" t="s">
        <v>1138</v>
      </c>
      <c r="B316" s="15" t="s">
        <v>1</v>
      </c>
      <c r="C316" s="15" t="s">
        <v>1</v>
      </c>
      <c r="D316" s="15" t="s">
        <v>1</v>
      </c>
      <c r="E316" s="18" t="s">
        <v>1</v>
      </c>
      <c r="F316" s="18" t="s">
        <v>1</v>
      </c>
    </row>
    <row r="317" spans="1:6" x14ac:dyDescent="0.25">
      <c r="A317" s="6" t="s">
        <v>1139</v>
      </c>
      <c r="B317" s="15" t="s">
        <v>1</v>
      </c>
      <c r="C317" s="15" t="s">
        <v>1</v>
      </c>
      <c r="D317" s="15" t="s">
        <v>1</v>
      </c>
      <c r="E317" s="18" t="s">
        <v>1</v>
      </c>
      <c r="F317" s="18" t="s">
        <v>1</v>
      </c>
    </row>
    <row r="318" spans="1:6" x14ac:dyDescent="0.25">
      <c r="A318" s="6" t="s">
        <v>1140</v>
      </c>
      <c r="B318" s="15" t="s">
        <v>1</v>
      </c>
      <c r="C318" s="15" t="s">
        <v>1</v>
      </c>
      <c r="D318" s="15" t="s">
        <v>1</v>
      </c>
      <c r="E318" s="18" t="s">
        <v>1</v>
      </c>
      <c r="F318" s="18" t="s">
        <v>1</v>
      </c>
    </row>
    <row r="319" spans="1:6" x14ac:dyDescent="0.25">
      <c r="A319" s="6" t="s">
        <v>1141</v>
      </c>
      <c r="B319" s="15" t="s">
        <v>1</v>
      </c>
      <c r="C319" s="15" t="s">
        <v>1</v>
      </c>
      <c r="D319" s="15" t="s">
        <v>1</v>
      </c>
      <c r="E319" s="18" t="s">
        <v>1</v>
      </c>
      <c r="F319" s="18" t="s">
        <v>1</v>
      </c>
    </row>
    <row r="320" spans="1:6" x14ac:dyDescent="0.25">
      <c r="A320" s="6" t="s">
        <v>1142</v>
      </c>
      <c r="B320" s="15" t="s">
        <v>1</v>
      </c>
      <c r="C320" s="15" t="s">
        <v>1</v>
      </c>
      <c r="D320" s="15" t="s">
        <v>1</v>
      </c>
      <c r="E320" s="18" t="s">
        <v>1</v>
      </c>
      <c r="F320" s="18" t="s">
        <v>1</v>
      </c>
    </row>
    <row r="321" spans="1:6" x14ac:dyDescent="0.25">
      <c r="A321" s="6" t="s">
        <v>1143</v>
      </c>
      <c r="B321" s="15" t="s">
        <v>1</v>
      </c>
      <c r="C321" s="15" t="s">
        <v>1</v>
      </c>
      <c r="D321" s="15" t="s">
        <v>1</v>
      </c>
      <c r="E321" s="18" t="s">
        <v>1</v>
      </c>
      <c r="F321" s="18" t="s">
        <v>1</v>
      </c>
    </row>
    <row r="322" spans="1:6" x14ac:dyDescent="0.25">
      <c r="A322" s="6" t="s">
        <v>1144</v>
      </c>
      <c r="B322" s="15" t="s">
        <v>1</v>
      </c>
      <c r="C322" s="15" t="s">
        <v>1</v>
      </c>
      <c r="D322" s="15" t="s">
        <v>1</v>
      </c>
      <c r="E322" s="18" t="s">
        <v>1</v>
      </c>
      <c r="F322" s="18" t="s">
        <v>1</v>
      </c>
    </row>
    <row r="323" spans="1:6" x14ac:dyDescent="0.25">
      <c r="A323" s="6" t="s">
        <v>1145</v>
      </c>
      <c r="B323" s="15" t="s">
        <v>1</v>
      </c>
      <c r="C323" s="15" t="s">
        <v>1</v>
      </c>
      <c r="D323" s="15" t="s">
        <v>1</v>
      </c>
      <c r="E323" s="18" t="s">
        <v>1</v>
      </c>
      <c r="F323" s="18" t="s">
        <v>1</v>
      </c>
    </row>
    <row r="324" spans="1:6" x14ac:dyDescent="0.25">
      <c r="A324" s="6" t="s">
        <v>1146</v>
      </c>
      <c r="B324" s="15" t="s">
        <v>1</v>
      </c>
      <c r="C324" s="15" t="s">
        <v>1</v>
      </c>
      <c r="D324" s="15" t="s">
        <v>1</v>
      </c>
      <c r="E324" s="18" t="s">
        <v>3</v>
      </c>
      <c r="F324" s="18" t="s">
        <v>1</v>
      </c>
    </row>
    <row r="325" spans="1:6" x14ac:dyDescent="0.25">
      <c r="A325" s="6" t="s">
        <v>1147</v>
      </c>
      <c r="B325" s="15" t="s">
        <v>1</v>
      </c>
      <c r="C325" s="15" t="s">
        <v>1</v>
      </c>
      <c r="D325" s="15" t="s">
        <v>1</v>
      </c>
      <c r="E325" s="18" t="s">
        <v>1</v>
      </c>
      <c r="F325" s="18" t="s">
        <v>1</v>
      </c>
    </row>
    <row r="326" spans="1:6" x14ac:dyDescent="0.25">
      <c r="A326" s="6" t="s">
        <v>1148</v>
      </c>
      <c r="B326" s="15" t="s">
        <v>1</v>
      </c>
      <c r="C326" s="15" t="s">
        <v>1</v>
      </c>
      <c r="D326" s="15" t="s">
        <v>1</v>
      </c>
      <c r="E326" s="18" t="s">
        <v>1</v>
      </c>
      <c r="F326" s="18" t="s">
        <v>1</v>
      </c>
    </row>
    <row r="327" spans="1:6" x14ac:dyDescent="0.25">
      <c r="A327" s="6" t="s">
        <v>1149</v>
      </c>
      <c r="B327" s="15" t="s">
        <v>1</v>
      </c>
      <c r="C327" s="15" t="s">
        <v>1</v>
      </c>
      <c r="D327" s="15" t="s">
        <v>1</v>
      </c>
      <c r="E327" s="18" t="s">
        <v>1</v>
      </c>
      <c r="F327" s="18" t="s">
        <v>1</v>
      </c>
    </row>
    <row r="328" spans="1:6" x14ac:dyDescent="0.25">
      <c r="A328" s="6" t="s">
        <v>1150</v>
      </c>
      <c r="B328" s="15" t="s">
        <v>1</v>
      </c>
      <c r="C328" s="15" t="s">
        <v>1</v>
      </c>
      <c r="D328" s="15" t="s">
        <v>1</v>
      </c>
      <c r="E328" s="18" t="s">
        <v>1</v>
      </c>
      <c r="F328" s="18" t="s">
        <v>1</v>
      </c>
    </row>
    <row r="329" spans="1:6" x14ac:dyDescent="0.25">
      <c r="A329" s="6" t="s">
        <v>1151</v>
      </c>
      <c r="B329" s="15" t="s">
        <v>1</v>
      </c>
      <c r="C329" s="15" t="s">
        <v>1</v>
      </c>
      <c r="D329" s="15" t="s">
        <v>1</v>
      </c>
      <c r="E329" s="18" t="s">
        <v>1</v>
      </c>
      <c r="F329" s="18" t="s">
        <v>1</v>
      </c>
    </row>
    <row r="330" spans="1:6" x14ac:dyDescent="0.25">
      <c r="A330" s="6" t="s">
        <v>1152</v>
      </c>
      <c r="B330" s="15" t="s">
        <v>1</v>
      </c>
      <c r="C330" s="15" t="s">
        <v>1</v>
      </c>
      <c r="D330" s="15" t="s">
        <v>1</v>
      </c>
      <c r="E330" s="18" t="s">
        <v>1</v>
      </c>
      <c r="F330" s="18" t="s">
        <v>1</v>
      </c>
    </row>
    <row r="331" spans="1:6" x14ac:dyDescent="0.25">
      <c r="A331" s="6" t="s">
        <v>1153</v>
      </c>
      <c r="B331" s="15" t="s">
        <v>1</v>
      </c>
      <c r="C331" s="15" t="s">
        <v>1</v>
      </c>
      <c r="D331" s="15" t="s">
        <v>1</v>
      </c>
      <c r="E331" s="18" t="s">
        <v>1</v>
      </c>
      <c r="F331" s="18" t="s">
        <v>1</v>
      </c>
    </row>
    <row r="332" spans="1:6" x14ac:dyDescent="0.25">
      <c r="A332" s="6" t="s">
        <v>1154</v>
      </c>
      <c r="B332" s="15" t="s">
        <v>1</v>
      </c>
      <c r="C332" s="15" t="s">
        <v>1</v>
      </c>
      <c r="D332" s="15" t="s">
        <v>1</v>
      </c>
      <c r="E332" s="18" t="s">
        <v>1</v>
      </c>
      <c r="F332" s="18" t="s">
        <v>1</v>
      </c>
    </row>
    <row r="333" spans="1:6" x14ac:dyDescent="0.25">
      <c r="A333" s="6" t="s">
        <v>1155</v>
      </c>
      <c r="B333" s="15" t="s">
        <v>1</v>
      </c>
      <c r="C333" s="15" t="s">
        <v>1</v>
      </c>
      <c r="D333" s="15" t="s">
        <v>1</v>
      </c>
      <c r="E333" s="18" t="s">
        <v>1</v>
      </c>
      <c r="F333" s="18" t="s">
        <v>1</v>
      </c>
    </row>
    <row r="334" spans="1:6" x14ac:dyDescent="0.25">
      <c r="A334" s="6" t="s">
        <v>1156</v>
      </c>
      <c r="B334" s="15" t="s">
        <v>1</v>
      </c>
      <c r="C334" s="15" t="s">
        <v>1</v>
      </c>
      <c r="D334" s="15" t="s">
        <v>1</v>
      </c>
      <c r="E334" s="18" t="s">
        <v>1</v>
      </c>
      <c r="F334" s="18" t="s">
        <v>1</v>
      </c>
    </row>
    <row r="335" spans="1:6" x14ac:dyDescent="0.25">
      <c r="A335" s="6" t="s">
        <v>1157</v>
      </c>
      <c r="B335" s="15" t="s">
        <v>1</v>
      </c>
      <c r="C335" s="15" t="s">
        <v>1</v>
      </c>
      <c r="D335" s="15" t="s">
        <v>1</v>
      </c>
      <c r="E335" s="18" t="s">
        <v>1</v>
      </c>
      <c r="F335" s="18" t="s">
        <v>1</v>
      </c>
    </row>
    <row r="336" spans="1:6" x14ac:dyDescent="0.25">
      <c r="A336" s="6" t="s">
        <v>1158</v>
      </c>
      <c r="B336" s="15" t="s">
        <v>1</v>
      </c>
      <c r="C336" s="15" t="s">
        <v>1</v>
      </c>
      <c r="D336" s="15" t="s">
        <v>1</v>
      </c>
      <c r="E336" s="18" t="s">
        <v>1</v>
      </c>
      <c r="F336" s="18" t="s">
        <v>1</v>
      </c>
    </row>
    <row r="337" spans="1:6" x14ac:dyDescent="0.25">
      <c r="A337" s="6" t="s">
        <v>1159</v>
      </c>
      <c r="B337" s="15" t="s">
        <v>1</v>
      </c>
      <c r="C337" s="15" t="s">
        <v>1</v>
      </c>
      <c r="D337" s="15" t="s">
        <v>1</v>
      </c>
      <c r="E337" s="18" t="s">
        <v>1</v>
      </c>
      <c r="F337" s="18" t="s">
        <v>1</v>
      </c>
    </row>
    <row r="338" spans="1:6" x14ac:dyDescent="0.25">
      <c r="A338" s="6" t="s">
        <v>1160</v>
      </c>
      <c r="B338" s="15" t="s">
        <v>1</v>
      </c>
      <c r="C338" s="15" t="s">
        <v>1</v>
      </c>
      <c r="D338" s="15" t="s">
        <v>1</v>
      </c>
      <c r="E338" s="18" t="s">
        <v>1</v>
      </c>
      <c r="F338" s="18" t="s">
        <v>1</v>
      </c>
    </row>
    <row r="339" spans="1:6" x14ac:dyDescent="0.25">
      <c r="A339" s="6" t="s">
        <v>1161</v>
      </c>
      <c r="B339" s="15" t="s">
        <v>1</v>
      </c>
      <c r="C339" s="15" t="s">
        <v>1</v>
      </c>
      <c r="D339" s="15" t="s">
        <v>1</v>
      </c>
      <c r="E339" s="18" t="s">
        <v>1</v>
      </c>
      <c r="F339" s="18" t="s">
        <v>1</v>
      </c>
    </row>
    <row r="340" spans="1:6" x14ac:dyDescent="0.25">
      <c r="A340" s="6" t="s">
        <v>1162</v>
      </c>
      <c r="B340" s="15" t="s">
        <v>1</v>
      </c>
      <c r="C340" s="15" t="s">
        <v>1</v>
      </c>
      <c r="D340" s="15" t="s">
        <v>1</v>
      </c>
      <c r="E340" s="18" t="s">
        <v>1</v>
      </c>
      <c r="F340" s="18" t="s">
        <v>1</v>
      </c>
    </row>
    <row r="341" spans="1:6" x14ac:dyDescent="0.25">
      <c r="A341" s="6" t="s">
        <v>1163</v>
      </c>
      <c r="B341" s="15" t="s">
        <v>1</v>
      </c>
      <c r="C341" s="15" t="s">
        <v>1</v>
      </c>
      <c r="D341" s="15" t="s">
        <v>1</v>
      </c>
      <c r="E341" s="18" t="s">
        <v>1</v>
      </c>
      <c r="F341" s="18" t="s">
        <v>1</v>
      </c>
    </row>
    <row r="342" spans="1:6" x14ac:dyDescent="0.25">
      <c r="A342" s="6" t="s">
        <v>1164</v>
      </c>
      <c r="B342" s="15" t="s">
        <v>1</v>
      </c>
      <c r="C342" s="15" t="s">
        <v>1</v>
      </c>
      <c r="D342" s="15" t="s">
        <v>1</v>
      </c>
      <c r="E342" s="18" t="s">
        <v>1</v>
      </c>
      <c r="F342" s="18" t="s">
        <v>1</v>
      </c>
    </row>
    <row r="343" spans="1:6" x14ac:dyDescent="0.25">
      <c r="A343" s="6" t="s">
        <v>1165</v>
      </c>
      <c r="B343" s="15" t="s">
        <v>1</v>
      </c>
      <c r="C343" s="15" t="s">
        <v>1</v>
      </c>
      <c r="D343" s="15" t="s">
        <v>1</v>
      </c>
      <c r="E343" s="18" t="s">
        <v>1</v>
      </c>
      <c r="F343" s="18" t="s">
        <v>1</v>
      </c>
    </row>
    <row r="344" spans="1:6" x14ac:dyDescent="0.25">
      <c r="A344" s="6" t="s">
        <v>1166</v>
      </c>
      <c r="B344" s="15" t="s">
        <v>1</v>
      </c>
      <c r="C344" s="15" t="s">
        <v>1</v>
      </c>
      <c r="D344" s="15" t="s">
        <v>1</v>
      </c>
      <c r="E344" s="18" t="s">
        <v>1</v>
      </c>
      <c r="F344" s="18" t="s">
        <v>1</v>
      </c>
    </row>
    <row r="345" spans="1:6" x14ac:dyDescent="0.25">
      <c r="A345" s="6" t="s">
        <v>1167</v>
      </c>
      <c r="B345" s="15" t="s">
        <v>1</v>
      </c>
      <c r="C345" s="15" t="s">
        <v>1</v>
      </c>
      <c r="D345" s="15" t="s">
        <v>1</v>
      </c>
      <c r="E345" s="18" t="s">
        <v>1</v>
      </c>
      <c r="F345" s="18" t="s">
        <v>1</v>
      </c>
    </row>
    <row r="346" spans="1:6" x14ac:dyDescent="0.25">
      <c r="A346" s="6" t="s">
        <v>1168</v>
      </c>
      <c r="B346" s="15" t="s">
        <v>1</v>
      </c>
      <c r="C346" s="15" t="s">
        <v>1</v>
      </c>
      <c r="D346" s="15" t="s">
        <v>1</v>
      </c>
      <c r="E346" s="18" t="s">
        <v>1</v>
      </c>
      <c r="F346" s="18" t="s">
        <v>1</v>
      </c>
    </row>
    <row r="347" spans="1:6" x14ac:dyDescent="0.25">
      <c r="A347" s="6" t="s">
        <v>1169</v>
      </c>
      <c r="B347" s="15" t="s">
        <v>1</v>
      </c>
      <c r="C347" s="15" t="s">
        <v>1</v>
      </c>
      <c r="D347" s="15" t="s">
        <v>1</v>
      </c>
      <c r="E347" s="18" t="s">
        <v>1</v>
      </c>
      <c r="F347" s="18" t="s">
        <v>1</v>
      </c>
    </row>
    <row r="348" spans="1:6" x14ac:dyDescent="0.25">
      <c r="A348" s="6" t="s">
        <v>1170</v>
      </c>
      <c r="B348" s="15" t="s">
        <v>1</v>
      </c>
      <c r="C348" s="15" t="s">
        <v>1</v>
      </c>
      <c r="D348" s="15" t="s">
        <v>1</v>
      </c>
      <c r="E348" s="18" t="s">
        <v>1</v>
      </c>
      <c r="F348" s="18" t="s">
        <v>1</v>
      </c>
    </row>
    <row r="349" spans="1:6" x14ac:dyDescent="0.25">
      <c r="A349" s="6" t="s">
        <v>1171</v>
      </c>
      <c r="B349" s="15" t="s">
        <v>1</v>
      </c>
      <c r="C349" s="15" t="s">
        <v>1</v>
      </c>
      <c r="D349" s="15" t="s">
        <v>1</v>
      </c>
      <c r="E349" s="18" t="s">
        <v>1</v>
      </c>
      <c r="F349" s="18" t="s">
        <v>1</v>
      </c>
    </row>
    <row r="350" spans="1:6" x14ac:dyDescent="0.25">
      <c r="A350" s="6" t="s">
        <v>1172</v>
      </c>
      <c r="B350" s="15" t="s">
        <v>1</v>
      </c>
      <c r="C350" s="15" t="s">
        <v>1</v>
      </c>
      <c r="D350" s="15" t="s">
        <v>1</v>
      </c>
      <c r="E350" s="18" t="s">
        <v>1</v>
      </c>
      <c r="F350" s="18" t="s">
        <v>1</v>
      </c>
    </row>
    <row r="351" spans="1:6" x14ac:dyDescent="0.25">
      <c r="A351" s="6" t="s">
        <v>1173</v>
      </c>
      <c r="B351" s="15" t="s">
        <v>1</v>
      </c>
      <c r="C351" s="15" t="s">
        <v>1</v>
      </c>
      <c r="D351" s="15" t="s">
        <v>1</v>
      </c>
      <c r="E351" s="18" t="s">
        <v>1</v>
      </c>
      <c r="F351" s="18" t="s">
        <v>1</v>
      </c>
    </row>
    <row r="352" spans="1:6" x14ac:dyDescent="0.25">
      <c r="A352" s="6" t="s">
        <v>1174</v>
      </c>
      <c r="B352" s="15" t="s">
        <v>1</v>
      </c>
      <c r="C352" s="15" t="s">
        <v>1</v>
      </c>
      <c r="D352" s="15" t="s">
        <v>1</v>
      </c>
      <c r="E352" s="18" t="s">
        <v>1</v>
      </c>
      <c r="F352" s="18" t="s">
        <v>1</v>
      </c>
    </row>
    <row r="353" spans="1:6" x14ac:dyDescent="0.25">
      <c r="A353" s="6" t="s">
        <v>1175</v>
      </c>
      <c r="B353" s="15" t="s">
        <v>1</v>
      </c>
      <c r="C353" s="15" t="s">
        <v>1</v>
      </c>
      <c r="D353" s="15" t="s">
        <v>1</v>
      </c>
      <c r="E353" s="18" t="s">
        <v>1</v>
      </c>
      <c r="F353" s="18" t="s">
        <v>1</v>
      </c>
    </row>
    <row r="354" spans="1:6" x14ac:dyDescent="0.25">
      <c r="A354" s="6" t="s">
        <v>1176</v>
      </c>
      <c r="B354" s="15" t="s">
        <v>1</v>
      </c>
      <c r="C354" s="15" t="s">
        <v>1</v>
      </c>
      <c r="D354" s="15" t="s">
        <v>1</v>
      </c>
      <c r="E354" s="18" t="s">
        <v>1</v>
      </c>
      <c r="F354" s="18" t="s">
        <v>1</v>
      </c>
    </row>
    <row r="355" spans="1:6" x14ac:dyDescent="0.25">
      <c r="A355" s="6" t="s">
        <v>1177</v>
      </c>
      <c r="B355" s="15" t="s">
        <v>1</v>
      </c>
      <c r="C355" s="15" t="s">
        <v>1</v>
      </c>
      <c r="D355" s="15" t="s">
        <v>1</v>
      </c>
      <c r="E355" s="18" t="s">
        <v>1</v>
      </c>
      <c r="F355" s="18" t="s">
        <v>1</v>
      </c>
    </row>
    <row r="356" spans="1:6" x14ac:dyDescent="0.25">
      <c r="A356" s="6" t="s">
        <v>1178</v>
      </c>
      <c r="B356" s="15" t="s">
        <v>1</v>
      </c>
      <c r="C356" s="15" t="s">
        <v>1</v>
      </c>
      <c r="D356" s="15" t="s">
        <v>1</v>
      </c>
      <c r="E356" s="18" t="s">
        <v>1</v>
      </c>
      <c r="F356" s="18" t="s">
        <v>1</v>
      </c>
    </row>
    <row r="357" spans="1:6" x14ac:dyDescent="0.25">
      <c r="A357" s="6" t="s">
        <v>1179</v>
      </c>
      <c r="B357" s="15" t="s">
        <v>1</v>
      </c>
      <c r="C357" s="15" t="s">
        <v>1</v>
      </c>
      <c r="D357" s="15" t="s">
        <v>1</v>
      </c>
      <c r="E357" s="18" t="s">
        <v>1</v>
      </c>
      <c r="F357" s="18" t="s">
        <v>1</v>
      </c>
    </row>
    <row r="358" spans="1:6" x14ac:dyDescent="0.25">
      <c r="A358" s="6" t="s">
        <v>1180</v>
      </c>
      <c r="B358" s="15" t="s">
        <v>1</v>
      </c>
      <c r="C358" s="15" t="s">
        <v>1</v>
      </c>
      <c r="D358" s="15" t="s">
        <v>1</v>
      </c>
      <c r="E358" s="18" t="s">
        <v>1</v>
      </c>
      <c r="F358" s="18" t="s">
        <v>1</v>
      </c>
    </row>
    <row r="359" spans="1:6" x14ac:dyDescent="0.25">
      <c r="A359" s="6" t="s">
        <v>1181</v>
      </c>
      <c r="B359" s="15" t="s">
        <v>1</v>
      </c>
      <c r="C359" s="15" t="s">
        <v>1</v>
      </c>
      <c r="D359" s="15" t="s">
        <v>1</v>
      </c>
      <c r="E359" s="18" t="s">
        <v>1</v>
      </c>
      <c r="F359" s="18" t="s">
        <v>1</v>
      </c>
    </row>
    <row r="360" spans="1:6" x14ac:dyDescent="0.25">
      <c r="A360" s="6" t="s">
        <v>1182</v>
      </c>
      <c r="B360" s="15" t="s">
        <v>1</v>
      </c>
      <c r="C360" s="15" t="s">
        <v>1</v>
      </c>
      <c r="D360" s="15" t="s">
        <v>1</v>
      </c>
      <c r="E360" s="18" t="s">
        <v>1</v>
      </c>
      <c r="F360" s="18" t="s">
        <v>1</v>
      </c>
    </row>
    <row r="361" spans="1:6" x14ac:dyDescent="0.25">
      <c r="A361" s="6" t="s">
        <v>1183</v>
      </c>
      <c r="B361" s="15" t="s">
        <v>1</v>
      </c>
      <c r="C361" s="15" t="s">
        <v>1</v>
      </c>
      <c r="D361" s="15" t="s">
        <v>1</v>
      </c>
      <c r="E361" s="18" t="s">
        <v>1</v>
      </c>
      <c r="F361" s="18" t="s">
        <v>1</v>
      </c>
    </row>
    <row r="362" spans="1:6" x14ac:dyDescent="0.25">
      <c r="A362" s="6" t="s">
        <v>1184</v>
      </c>
      <c r="B362" s="15" t="s">
        <v>1</v>
      </c>
      <c r="C362" s="15" t="s">
        <v>1</v>
      </c>
      <c r="D362" s="15" t="s">
        <v>1</v>
      </c>
      <c r="E362" s="18" t="s">
        <v>1</v>
      </c>
      <c r="F362" s="18" t="s">
        <v>1</v>
      </c>
    </row>
    <row r="363" spans="1:6" x14ac:dyDescent="0.25">
      <c r="A363" s="6" t="s">
        <v>1185</v>
      </c>
      <c r="B363" s="15" t="s">
        <v>1</v>
      </c>
      <c r="C363" s="15" t="s">
        <v>1</v>
      </c>
      <c r="D363" s="15" t="s">
        <v>1</v>
      </c>
      <c r="E363" s="18" t="s">
        <v>1</v>
      </c>
      <c r="F363" s="18" t="s">
        <v>1</v>
      </c>
    </row>
    <row r="364" spans="1:6" x14ac:dyDescent="0.25">
      <c r="A364" s="6" t="s">
        <v>1186</v>
      </c>
      <c r="B364" s="15" t="s">
        <v>1</v>
      </c>
      <c r="C364" s="15" t="s">
        <v>1</v>
      </c>
      <c r="D364" s="15" t="s">
        <v>1</v>
      </c>
      <c r="E364" s="18" t="s">
        <v>1</v>
      </c>
      <c r="F364" s="18" t="s">
        <v>1</v>
      </c>
    </row>
    <row r="365" spans="1:6" x14ac:dyDescent="0.25">
      <c r="A365" s="6" t="s">
        <v>1187</v>
      </c>
      <c r="B365" s="15" t="s">
        <v>1</v>
      </c>
      <c r="C365" s="15" t="s">
        <v>1</v>
      </c>
      <c r="D365" s="15" t="s">
        <v>1</v>
      </c>
      <c r="E365" s="18" t="s">
        <v>1</v>
      </c>
      <c r="F365" s="18" t="s">
        <v>1</v>
      </c>
    </row>
    <row r="366" spans="1:6" x14ac:dyDescent="0.25">
      <c r="A366" s="6" t="s">
        <v>1188</v>
      </c>
      <c r="B366" s="15" t="s">
        <v>1</v>
      </c>
      <c r="C366" s="15" t="s">
        <v>1</v>
      </c>
      <c r="D366" s="15" t="s">
        <v>1</v>
      </c>
      <c r="E366" s="18" t="s">
        <v>1</v>
      </c>
      <c r="F366" s="18" t="s">
        <v>1</v>
      </c>
    </row>
    <row r="367" spans="1:6" x14ac:dyDescent="0.25">
      <c r="A367" s="6" t="s">
        <v>1189</v>
      </c>
      <c r="B367" s="15" t="s">
        <v>1</v>
      </c>
      <c r="C367" s="15" t="s">
        <v>1</v>
      </c>
      <c r="D367" s="15" t="s">
        <v>1</v>
      </c>
      <c r="E367" s="18" t="s">
        <v>1</v>
      </c>
      <c r="F367" s="18" t="s">
        <v>1</v>
      </c>
    </row>
    <row r="368" spans="1:6" x14ac:dyDescent="0.25">
      <c r="A368" s="6" t="s">
        <v>1190</v>
      </c>
      <c r="B368" s="15" t="s">
        <v>1</v>
      </c>
      <c r="C368" s="15" t="s">
        <v>1</v>
      </c>
      <c r="D368" s="15" t="s">
        <v>1</v>
      </c>
      <c r="E368" s="18" t="s">
        <v>1</v>
      </c>
      <c r="F368" s="18" t="s">
        <v>1</v>
      </c>
    </row>
    <row r="369" spans="1:6" x14ac:dyDescent="0.25">
      <c r="A369" s="6" t="s">
        <v>1191</v>
      </c>
      <c r="B369" s="15" t="s">
        <v>1</v>
      </c>
      <c r="C369" s="15" t="s">
        <v>1</v>
      </c>
      <c r="D369" s="15" t="s">
        <v>1</v>
      </c>
      <c r="E369" s="18" t="s">
        <v>1</v>
      </c>
      <c r="F369" s="18" t="s">
        <v>1</v>
      </c>
    </row>
    <row r="370" spans="1:6" x14ac:dyDescent="0.25">
      <c r="A370" s="6" t="s">
        <v>1192</v>
      </c>
      <c r="B370" s="15" t="s">
        <v>1</v>
      </c>
      <c r="C370" s="15" t="s">
        <v>1</v>
      </c>
      <c r="D370" s="15" t="s">
        <v>1</v>
      </c>
      <c r="E370" s="18" t="s">
        <v>1</v>
      </c>
      <c r="F370" s="18" t="s">
        <v>1</v>
      </c>
    </row>
    <row r="371" spans="1:6" x14ac:dyDescent="0.25">
      <c r="A371" s="6" t="s">
        <v>1193</v>
      </c>
      <c r="B371" s="15" t="s">
        <v>1</v>
      </c>
      <c r="C371" s="15" t="s">
        <v>1</v>
      </c>
      <c r="D371" s="15" t="s">
        <v>1</v>
      </c>
      <c r="E371" s="18" t="s">
        <v>1</v>
      </c>
      <c r="F371" s="18" t="s">
        <v>1</v>
      </c>
    </row>
    <row r="372" spans="1:6" x14ac:dyDescent="0.25">
      <c r="A372" s="6" t="s">
        <v>1194</v>
      </c>
      <c r="B372" s="15" t="s">
        <v>1</v>
      </c>
      <c r="C372" s="15" t="s">
        <v>1</v>
      </c>
      <c r="D372" s="15" t="s">
        <v>1</v>
      </c>
      <c r="E372" s="18" t="s">
        <v>1</v>
      </c>
      <c r="F372" s="18" t="s">
        <v>1</v>
      </c>
    </row>
    <row r="373" spans="1:6" x14ac:dyDescent="0.25">
      <c r="A373" s="6" t="s">
        <v>1195</v>
      </c>
      <c r="B373" s="15" t="s">
        <v>1</v>
      </c>
      <c r="C373" s="15" t="s">
        <v>1</v>
      </c>
      <c r="D373" s="15" t="s">
        <v>1</v>
      </c>
      <c r="E373" s="18" t="s">
        <v>1</v>
      </c>
      <c r="F373" s="18" t="s">
        <v>1</v>
      </c>
    </row>
    <row r="374" spans="1:6" x14ac:dyDescent="0.25">
      <c r="A374" s="6" t="s">
        <v>1196</v>
      </c>
      <c r="B374" s="15" t="s">
        <v>1</v>
      </c>
      <c r="C374" s="15" t="s">
        <v>1</v>
      </c>
      <c r="D374" s="15" t="s">
        <v>1</v>
      </c>
      <c r="E374" s="18" t="s">
        <v>1</v>
      </c>
      <c r="F374" s="18" t="s">
        <v>1</v>
      </c>
    </row>
    <row r="375" spans="1:6" x14ac:dyDescent="0.25">
      <c r="A375" s="6" t="s">
        <v>1197</v>
      </c>
      <c r="B375" s="15" t="s">
        <v>1</v>
      </c>
      <c r="C375" s="15" t="s">
        <v>1</v>
      </c>
      <c r="D375" s="15" t="s">
        <v>1</v>
      </c>
      <c r="E375" s="18" t="s">
        <v>1</v>
      </c>
      <c r="F375" s="18" t="s">
        <v>1</v>
      </c>
    </row>
    <row r="376" spans="1:6" x14ac:dyDescent="0.25">
      <c r="A376" s="6" t="s">
        <v>1198</v>
      </c>
      <c r="B376" s="15" t="s">
        <v>1</v>
      </c>
      <c r="C376" s="15" t="s">
        <v>1</v>
      </c>
      <c r="D376" s="15" t="s">
        <v>1</v>
      </c>
      <c r="E376" s="18" t="s">
        <v>1</v>
      </c>
      <c r="F376" s="18" t="s">
        <v>1</v>
      </c>
    </row>
    <row r="377" spans="1:6" x14ac:dyDescent="0.25">
      <c r="A377" s="6" t="s">
        <v>1199</v>
      </c>
      <c r="B377" s="15" t="s">
        <v>1</v>
      </c>
      <c r="C377" s="15" t="s">
        <v>1</v>
      </c>
      <c r="D377" s="15" t="s">
        <v>1</v>
      </c>
      <c r="E377" s="18" t="s">
        <v>1</v>
      </c>
      <c r="F377" s="18" t="s">
        <v>1</v>
      </c>
    </row>
    <row r="378" spans="1:6" x14ac:dyDescent="0.25">
      <c r="A378" s="6" t="s">
        <v>1200</v>
      </c>
      <c r="B378" s="15" t="s">
        <v>1</v>
      </c>
      <c r="C378" s="15" t="s">
        <v>1</v>
      </c>
      <c r="D378" s="15" t="s">
        <v>1</v>
      </c>
      <c r="E378" s="18" t="s">
        <v>1</v>
      </c>
      <c r="F378" s="18" t="s">
        <v>1</v>
      </c>
    </row>
    <row r="379" spans="1:6" x14ac:dyDescent="0.25">
      <c r="A379" s="6" t="s">
        <v>1201</v>
      </c>
      <c r="B379" s="15" t="s">
        <v>1</v>
      </c>
      <c r="C379" s="15" t="s">
        <v>1</v>
      </c>
      <c r="D379" s="15" t="s">
        <v>1</v>
      </c>
      <c r="E379" s="18" t="s">
        <v>1</v>
      </c>
      <c r="F379" s="18" t="s">
        <v>1</v>
      </c>
    </row>
    <row r="380" spans="1:6" x14ac:dyDescent="0.25">
      <c r="A380" s="6" t="s">
        <v>1202</v>
      </c>
      <c r="B380" s="15" t="s">
        <v>1</v>
      </c>
      <c r="C380" s="15" t="s">
        <v>1</v>
      </c>
      <c r="D380" s="15" t="s">
        <v>1</v>
      </c>
      <c r="E380" s="18" t="s">
        <v>1</v>
      </c>
      <c r="F380" s="18" t="s">
        <v>1</v>
      </c>
    </row>
    <row r="381" spans="1:6" x14ac:dyDescent="0.25">
      <c r="A381" s="6" t="s">
        <v>1203</v>
      </c>
      <c r="B381" s="15" t="s">
        <v>1</v>
      </c>
      <c r="C381" s="15" t="s">
        <v>1</v>
      </c>
      <c r="D381" s="15" t="s">
        <v>1</v>
      </c>
      <c r="E381" s="18" t="s">
        <v>1</v>
      </c>
      <c r="F381" s="18" t="s">
        <v>1</v>
      </c>
    </row>
    <row r="382" spans="1:6" x14ac:dyDescent="0.25">
      <c r="A382" s="6" t="s">
        <v>1204</v>
      </c>
      <c r="B382" s="15" t="s">
        <v>1</v>
      </c>
      <c r="C382" s="15" t="s">
        <v>1</v>
      </c>
      <c r="D382" s="15" t="s">
        <v>1</v>
      </c>
      <c r="E382" s="18" t="s">
        <v>1</v>
      </c>
      <c r="F382" s="18" t="s">
        <v>1</v>
      </c>
    </row>
    <row r="383" spans="1:6" x14ac:dyDescent="0.25">
      <c r="A383" s="6" t="s">
        <v>1205</v>
      </c>
      <c r="B383" s="15" t="s">
        <v>1</v>
      </c>
      <c r="C383" s="15" t="s">
        <v>1</v>
      </c>
      <c r="D383" s="15" t="s">
        <v>1</v>
      </c>
      <c r="E383" s="18" t="s">
        <v>1</v>
      </c>
      <c r="F383" s="18" t="s">
        <v>1</v>
      </c>
    </row>
    <row r="384" spans="1:6" x14ac:dyDescent="0.25">
      <c r="A384" s="6" t="s">
        <v>1206</v>
      </c>
      <c r="B384" s="15" t="s">
        <v>1</v>
      </c>
      <c r="C384" s="15" t="s">
        <v>1</v>
      </c>
      <c r="D384" s="15" t="s">
        <v>1</v>
      </c>
      <c r="E384" s="18" t="s">
        <v>1</v>
      </c>
      <c r="F384" s="18" t="s">
        <v>1</v>
      </c>
    </row>
    <row r="385" spans="1:6" x14ac:dyDescent="0.25">
      <c r="A385" s="6" t="s">
        <v>1207</v>
      </c>
      <c r="B385" s="15" t="s">
        <v>1</v>
      </c>
      <c r="C385" s="15" t="s">
        <v>1</v>
      </c>
      <c r="D385" s="15" t="s">
        <v>1</v>
      </c>
      <c r="E385" s="18" t="s">
        <v>1</v>
      </c>
      <c r="F385" s="18" t="s">
        <v>1</v>
      </c>
    </row>
    <row r="386" spans="1:6" x14ac:dyDescent="0.25">
      <c r="A386" s="6" t="s">
        <v>1208</v>
      </c>
      <c r="B386" s="15" t="s">
        <v>1</v>
      </c>
      <c r="C386" s="15" t="s">
        <v>1</v>
      </c>
      <c r="D386" s="15" t="s">
        <v>1</v>
      </c>
      <c r="E386" s="18" t="s">
        <v>1</v>
      </c>
      <c r="F386" s="18" t="s">
        <v>1</v>
      </c>
    </row>
    <row r="387" spans="1:6" x14ac:dyDescent="0.25">
      <c r="A387" s="6" t="s">
        <v>1209</v>
      </c>
      <c r="B387" s="15" t="s">
        <v>1</v>
      </c>
      <c r="C387" s="15" t="s">
        <v>1</v>
      </c>
      <c r="D387" s="15" t="s">
        <v>1</v>
      </c>
      <c r="E387" s="18" t="s">
        <v>1</v>
      </c>
      <c r="F387" s="18" t="s">
        <v>1</v>
      </c>
    </row>
    <row r="388" spans="1:6" x14ac:dyDescent="0.25">
      <c r="A388" s="6" t="s">
        <v>1210</v>
      </c>
      <c r="B388" s="15" t="s">
        <v>1</v>
      </c>
      <c r="C388" s="15" t="s">
        <v>1</v>
      </c>
      <c r="D388" s="15" t="s">
        <v>1</v>
      </c>
      <c r="E388" s="18" t="s">
        <v>1</v>
      </c>
      <c r="F388" s="18" t="s">
        <v>1</v>
      </c>
    </row>
    <row r="389" spans="1:6" x14ac:dyDescent="0.25">
      <c r="A389" s="6" t="s">
        <v>1211</v>
      </c>
      <c r="B389" s="15" t="s">
        <v>1</v>
      </c>
      <c r="C389" s="15" t="s">
        <v>1</v>
      </c>
      <c r="D389" s="15" t="s">
        <v>1</v>
      </c>
      <c r="E389" s="18" t="s">
        <v>1</v>
      </c>
      <c r="F389" s="18" t="s">
        <v>1</v>
      </c>
    </row>
    <row r="390" spans="1:6" x14ac:dyDescent="0.25">
      <c r="A390" s="6" t="s">
        <v>1212</v>
      </c>
      <c r="B390" s="15" t="s">
        <v>1</v>
      </c>
      <c r="C390" s="15" t="s">
        <v>1</v>
      </c>
      <c r="D390" s="15" t="s">
        <v>1</v>
      </c>
      <c r="E390" s="18" t="s">
        <v>1</v>
      </c>
      <c r="F390" s="18" t="s">
        <v>1</v>
      </c>
    </row>
    <row r="391" spans="1:6" x14ac:dyDescent="0.25">
      <c r="A391" s="6" t="s">
        <v>1213</v>
      </c>
      <c r="B391" s="15" t="s">
        <v>1</v>
      </c>
      <c r="C391" s="15" t="s">
        <v>1</v>
      </c>
      <c r="D391" s="15" t="s">
        <v>1</v>
      </c>
      <c r="E391" s="18" t="s">
        <v>1</v>
      </c>
      <c r="F391" s="18" t="s">
        <v>1</v>
      </c>
    </row>
    <row r="392" spans="1:6" x14ac:dyDescent="0.25">
      <c r="A392" s="6" t="s">
        <v>1214</v>
      </c>
      <c r="B392" s="15" t="s">
        <v>1</v>
      </c>
      <c r="C392" s="15" t="s">
        <v>1</v>
      </c>
      <c r="D392" s="15" t="s">
        <v>1</v>
      </c>
      <c r="E392" s="18" t="s">
        <v>1</v>
      </c>
      <c r="F392" s="18" t="s">
        <v>1</v>
      </c>
    </row>
    <row r="393" spans="1:6" x14ac:dyDescent="0.25">
      <c r="A393" s="6" t="s">
        <v>1215</v>
      </c>
      <c r="B393" s="15" t="s">
        <v>1</v>
      </c>
      <c r="C393" s="15" t="s">
        <v>1</v>
      </c>
      <c r="D393" s="15" t="s">
        <v>1</v>
      </c>
      <c r="E393" s="18" t="s">
        <v>1</v>
      </c>
      <c r="F393" s="18" t="s">
        <v>1</v>
      </c>
    </row>
    <row r="394" spans="1:6" x14ac:dyDescent="0.25">
      <c r="A394" s="6" t="s">
        <v>1216</v>
      </c>
      <c r="B394" s="15" t="s">
        <v>1</v>
      </c>
      <c r="C394" s="15" t="s">
        <v>1</v>
      </c>
      <c r="D394" s="15" t="s">
        <v>1</v>
      </c>
      <c r="E394" s="18" t="s">
        <v>1</v>
      </c>
      <c r="F394" s="18" t="s">
        <v>1</v>
      </c>
    </row>
    <row r="395" spans="1:6" x14ac:dyDescent="0.25">
      <c r="A395" s="6" t="s">
        <v>1217</v>
      </c>
      <c r="B395" s="15" t="s">
        <v>1</v>
      </c>
      <c r="C395" s="15" t="s">
        <v>1</v>
      </c>
      <c r="D395" s="15" t="s">
        <v>1</v>
      </c>
      <c r="E395" s="18" t="s">
        <v>1</v>
      </c>
      <c r="F395" s="18" t="s">
        <v>1</v>
      </c>
    </row>
    <row r="396" spans="1:6" x14ac:dyDescent="0.25">
      <c r="A396" s="6" t="s">
        <v>1218</v>
      </c>
      <c r="B396" s="15" t="s">
        <v>1</v>
      </c>
      <c r="C396" s="15" t="s">
        <v>1</v>
      </c>
      <c r="D396" s="15" t="s">
        <v>1</v>
      </c>
      <c r="E396" s="18" t="s">
        <v>1</v>
      </c>
      <c r="F396" s="18" t="s">
        <v>1</v>
      </c>
    </row>
    <row r="397" spans="1:6" x14ac:dyDescent="0.25">
      <c r="A397" s="6" t="s">
        <v>1219</v>
      </c>
      <c r="B397" s="15" t="s">
        <v>1</v>
      </c>
      <c r="C397" s="15" t="s">
        <v>1</v>
      </c>
      <c r="D397" s="15" t="s">
        <v>1</v>
      </c>
      <c r="E397" s="18" t="s">
        <v>1</v>
      </c>
      <c r="F397" s="18" t="s">
        <v>1</v>
      </c>
    </row>
    <row r="398" spans="1:6" x14ac:dyDescent="0.25">
      <c r="A398" s="6" t="s">
        <v>1220</v>
      </c>
      <c r="B398" s="15" t="s">
        <v>1</v>
      </c>
      <c r="C398" s="15" t="s">
        <v>1</v>
      </c>
      <c r="D398" s="15" t="s">
        <v>1</v>
      </c>
      <c r="E398" s="18" t="s">
        <v>1</v>
      </c>
      <c r="F398" s="18" t="s">
        <v>1</v>
      </c>
    </row>
    <row r="399" spans="1:6" x14ac:dyDescent="0.25">
      <c r="A399" s="6" t="s">
        <v>1221</v>
      </c>
      <c r="B399" s="15" t="s">
        <v>1</v>
      </c>
      <c r="C399" s="15" t="s">
        <v>1</v>
      </c>
      <c r="D399" s="15" t="s">
        <v>1</v>
      </c>
      <c r="E399" s="18" t="s">
        <v>1</v>
      </c>
      <c r="F399" s="18" t="s">
        <v>1</v>
      </c>
    </row>
    <row r="400" spans="1:6" x14ac:dyDescent="0.25">
      <c r="A400" s="6" t="s">
        <v>1222</v>
      </c>
      <c r="B400" s="15" t="s">
        <v>1</v>
      </c>
      <c r="C400" s="15" t="s">
        <v>1</v>
      </c>
      <c r="D400" s="15" t="s">
        <v>1</v>
      </c>
      <c r="E400" s="18" t="s">
        <v>1</v>
      </c>
      <c r="F400" s="18" t="s">
        <v>1</v>
      </c>
    </row>
    <row r="401" spans="1:6" x14ac:dyDescent="0.25">
      <c r="A401" s="6" t="s">
        <v>1223</v>
      </c>
      <c r="B401" s="15" t="s">
        <v>1</v>
      </c>
      <c r="C401" s="15" t="s">
        <v>1</v>
      </c>
      <c r="D401" s="15" t="s">
        <v>1</v>
      </c>
      <c r="E401" s="18" t="s">
        <v>1</v>
      </c>
      <c r="F401" s="18" t="s">
        <v>1</v>
      </c>
    </row>
    <row r="402" spans="1:6" x14ac:dyDescent="0.25">
      <c r="A402" s="6" t="s">
        <v>1224</v>
      </c>
      <c r="B402" s="15" t="s">
        <v>1</v>
      </c>
      <c r="C402" s="15" t="s">
        <v>1</v>
      </c>
      <c r="D402" s="15" t="s">
        <v>1</v>
      </c>
      <c r="E402" s="18" t="s">
        <v>1</v>
      </c>
      <c r="F402" s="18" t="s">
        <v>1</v>
      </c>
    </row>
    <row r="403" spans="1:6" x14ac:dyDescent="0.25">
      <c r="A403" s="6" t="s">
        <v>1225</v>
      </c>
      <c r="B403" s="15" t="s">
        <v>1</v>
      </c>
      <c r="C403" s="15" t="s">
        <v>1</v>
      </c>
      <c r="D403" s="15" t="s">
        <v>1</v>
      </c>
      <c r="E403" s="18" t="s">
        <v>1</v>
      </c>
      <c r="F403" s="18" t="s">
        <v>1</v>
      </c>
    </row>
    <row r="404" spans="1:6" x14ac:dyDescent="0.25">
      <c r="A404" s="6" t="s">
        <v>1226</v>
      </c>
      <c r="B404" s="15" t="s">
        <v>1</v>
      </c>
      <c r="C404" s="15" t="s">
        <v>1</v>
      </c>
      <c r="D404" s="15" t="s">
        <v>1</v>
      </c>
      <c r="E404" s="18" t="s">
        <v>1</v>
      </c>
      <c r="F404" s="18" t="s">
        <v>1</v>
      </c>
    </row>
    <row r="405" spans="1:6" x14ac:dyDescent="0.25">
      <c r="A405" s="6" t="s">
        <v>1227</v>
      </c>
      <c r="B405" s="15" t="s">
        <v>1</v>
      </c>
      <c r="C405" s="15" t="s">
        <v>1</v>
      </c>
      <c r="D405" s="15" t="s">
        <v>1</v>
      </c>
      <c r="E405" s="18" t="s">
        <v>1</v>
      </c>
      <c r="F405" s="18" t="s">
        <v>1</v>
      </c>
    </row>
    <row r="406" spans="1:6" x14ac:dyDescent="0.25">
      <c r="A406" s="6" t="s">
        <v>1228</v>
      </c>
      <c r="B406" s="15" t="s">
        <v>1</v>
      </c>
      <c r="C406" s="15" t="s">
        <v>1</v>
      </c>
      <c r="D406" s="15" t="s">
        <v>1</v>
      </c>
      <c r="E406" s="18" t="s">
        <v>1</v>
      </c>
      <c r="F406" s="18" t="s">
        <v>1</v>
      </c>
    </row>
    <row r="407" spans="1:6" x14ac:dyDescent="0.25">
      <c r="A407" s="6" t="s">
        <v>1229</v>
      </c>
      <c r="B407" s="15" t="s">
        <v>1</v>
      </c>
      <c r="C407" s="15" t="s">
        <v>1</v>
      </c>
      <c r="D407" s="15" t="s">
        <v>1</v>
      </c>
      <c r="E407" s="18" t="s">
        <v>1</v>
      </c>
      <c r="F407" s="18" t="s">
        <v>1</v>
      </c>
    </row>
    <row r="408" spans="1:6" x14ac:dyDescent="0.25">
      <c r="A408" s="6" t="s">
        <v>1230</v>
      </c>
      <c r="B408" s="15" t="s">
        <v>1</v>
      </c>
      <c r="C408" s="15" t="s">
        <v>1</v>
      </c>
      <c r="D408" s="15" t="s">
        <v>1</v>
      </c>
      <c r="E408" s="18" t="s">
        <v>1</v>
      </c>
      <c r="F408" s="18" t="s">
        <v>1</v>
      </c>
    </row>
    <row r="409" spans="1:6" x14ac:dyDescent="0.25">
      <c r="A409" s="6" t="s">
        <v>1231</v>
      </c>
      <c r="B409" s="15" t="s">
        <v>1</v>
      </c>
      <c r="C409" s="15" t="s">
        <v>1</v>
      </c>
      <c r="D409" s="15" t="s">
        <v>1</v>
      </c>
      <c r="E409" s="18" t="s">
        <v>1</v>
      </c>
      <c r="F409" s="18" t="s">
        <v>1</v>
      </c>
    </row>
    <row r="410" spans="1:6" x14ac:dyDescent="0.25">
      <c r="A410" s="6" t="s">
        <v>1232</v>
      </c>
      <c r="B410" s="15" t="s">
        <v>1</v>
      </c>
      <c r="C410" s="15" t="s">
        <v>1</v>
      </c>
      <c r="D410" s="15" t="s">
        <v>1</v>
      </c>
      <c r="E410" s="18" t="s">
        <v>1</v>
      </c>
      <c r="F410" s="18" t="s">
        <v>1</v>
      </c>
    </row>
    <row r="411" spans="1:6" x14ac:dyDescent="0.25">
      <c r="A411" s="6" t="s">
        <v>1233</v>
      </c>
      <c r="B411" s="15" t="s">
        <v>1</v>
      </c>
      <c r="C411" s="15" t="s">
        <v>1</v>
      </c>
      <c r="D411" s="15" t="s">
        <v>1</v>
      </c>
      <c r="E411" s="18" t="s">
        <v>1</v>
      </c>
      <c r="F411" s="18" t="s">
        <v>1</v>
      </c>
    </row>
    <row r="412" spans="1:6" x14ac:dyDescent="0.25">
      <c r="A412" s="6" t="s">
        <v>1234</v>
      </c>
      <c r="B412" s="15" t="s">
        <v>1</v>
      </c>
      <c r="C412" s="15" t="s">
        <v>1</v>
      </c>
      <c r="D412" s="15" t="s">
        <v>1</v>
      </c>
      <c r="E412" s="18" t="s">
        <v>1</v>
      </c>
      <c r="F412" s="18" t="s">
        <v>1</v>
      </c>
    </row>
    <row r="413" spans="1:6" x14ac:dyDescent="0.25">
      <c r="A413" s="6" t="s">
        <v>1235</v>
      </c>
      <c r="B413" s="15" t="s">
        <v>1</v>
      </c>
      <c r="C413" s="15" t="s">
        <v>1</v>
      </c>
      <c r="D413" s="15" t="s">
        <v>1</v>
      </c>
      <c r="E413" s="18" t="s">
        <v>1</v>
      </c>
      <c r="F413" s="18" t="s">
        <v>1</v>
      </c>
    </row>
    <row r="414" spans="1:6" x14ac:dyDescent="0.25">
      <c r="A414" s="6" t="s">
        <v>1236</v>
      </c>
      <c r="B414" s="15" t="s">
        <v>1</v>
      </c>
      <c r="C414" s="15" t="s">
        <v>1</v>
      </c>
      <c r="D414" s="15" t="s">
        <v>1</v>
      </c>
      <c r="E414" s="18" t="s">
        <v>1</v>
      </c>
      <c r="F414" s="18" t="s">
        <v>1</v>
      </c>
    </row>
    <row r="415" spans="1:6" x14ac:dyDescent="0.25">
      <c r="A415" s="6" t="s">
        <v>1237</v>
      </c>
      <c r="B415" s="15" t="s">
        <v>1</v>
      </c>
      <c r="C415" s="15" t="s">
        <v>1</v>
      </c>
      <c r="D415" s="15" t="s">
        <v>1</v>
      </c>
      <c r="E415" s="18" t="s">
        <v>1</v>
      </c>
      <c r="F415" s="18" t="s">
        <v>1</v>
      </c>
    </row>
    <row r="416" spans="1:6" x14ac:dyDescent="0.25">
      <c r="A416" s="6" t="s">
        <v>1238</v>
      </c>
      <c r="B416" s="15" t="s">
        <v>1</v>
      </c>
      <c r="C416" s="15" t="s">
        <v>1</v>
      </c>
      <c r="D416" s="15" t="s">
        <v>1</v>
      </c>
      <c r="E416" s="18" t="s">
        <v>1</v>
      </c>
      <c r="F416" s="18" t="s">
        <v>1</v>
      </c>
    </row>
    <row r="417" spans="1:6" x14ac:dyDescent="0.25">
      <c r="A417" s="6" t="s">
        <v>1239</v>
      </c>
      <c r="B417" s="15" t="s">
        <v>1</v>
      </c>
      <c r="C417" s="15" t="s">
        <v>1</v>
      </c>
      <c r="D417" s="15" t="s">
        <v>1</v>
      </c>
      <c r="E417" s="18" t="s">
        <v>1</v>
      </c>
      <c r="F417" s="18" t="s">
        <v>1</v>
      </c>
    </row>
    <row r="418" spans="1:6" x14ac:dyDescent="0.25">
      <c r="A418" s="6" t="s">
        <v>1240</v>
      </c>
      <c r="B418" s="15" t="s">
        <v>1</v>
      </c>
      <c r="C418" s="15" t="s">
        <v>1</v>
      </c>
      <c r="D418" s="15" t="s">
        <v>1</v>
      </c>
      <c r="E418" s="18" t="s">
        <v>1</v>
      </c>
      <c r="F418" s="18" t="s">
        <v>1</v>
      </c>
    </row>
    <row r="419" spans="1:6" x14ac:dyDescent="0.25">
      <c r="A419" s="6" t="s">
        <v>1241</v>
      </c>
      <c r="B419" s="15" t="s">
        <v>1</v>
      </c>
      <c r="C419" s="15" t="s">
        <v>1</v>
      </c>
      <c r="D419" s="15" t="s">
        <v>1</v>
      </c>
      <c r="E419" s="18" t="s">
        <v>1</v>
      </c>
      <c r="F419" s="18" t="s">
        <v>1</v>
      </c>
    </row>
    <row r="420" spans="1:6" x14ac:dyDescent="0.25">
      <c r="A420" s="6" t="s">
        <v>1242</v>
      </c>
      <c r="B420" s="15" t="s">
        <v>1</v>
      </c>
      <c r="C420" s="15" t="s">
        <v>1</v>
      </c>
      <c r="D420" s="15" t="s">
        <v>1</v>
      </c>
      <c r="E420" s="18" t="s">
        <v>1</v>
      </c>
      <c r="F420" s="18" t="s">
        <v>1</v>
      </c>
    </row>
    <row r="421" spans="1:6" x14ac:dyDescent="0.25">
      <c r="A421" s="6" t="s">
        <v>1243</v>
      </c>
      <c r="B421" s="15" t="s">
        <v>1</v>
      </c>
      <c r="C421" s="15" t="s">
        <v>1</v>
      </c>
      <c r="D421" s="15" t="s">
        <v>1</v>
      </c>
      <c r="E421" s="18" t="s">
        <v>1</v>
      </c>
      <c r="F421" s="18" t="s">
        <v>1</v>
      </c>
    </row>
    <row r="422" spans="1:6" x14ac:dyDescent="0.25">
      <c r="A422" s="6" t="s">
        <v>1244</v>
      </c>
      <c r="B422" s="15" t="s">
        <v>1</v>
      </c>
      <c r="C422" s="15" t="s">
        <v>1</v>
      </c>
      <c r="D422" s="15" t="s">
        <v>1</v>
      </c>
      <c r="E422" s="18" t="s">
        <v>1</v>
      </c>
      <c r="F422" s="18" t="s">
        <v>1</v>
      </c>
    </row>
    <row r="423" spans="1:6" x14ac:dyDescent="0.25">
      <c r="A423" s="6" t="s">
        <v>1245</v>
      </c>
      <c r="B423" s="15" t="s">
        <v>1</v>
      </c>
      <c r="C423" s="15" t="s">
        <v>1</v>
      </c>
      <c r="D423" s="15" t="s">
        <v>1</v>
      </c>
      <c r="E423" s="18" t="s">
        <v>1</v>
      </c>
      <c r="F423" s="18" t="s">
        <v>1</v>
      </c>
    </row>
    <row r="424" spans="1:6" x14ac:dyDescent="0.25">
      <c r="A424" s="6" t="s">
        <v>1246</v>
      </c>
      <c r="B424" s="15" t="s">
        <v>1</v>
      </c>
      <c r="C424" s="15" t="s">
        <v>1</v>
      </c>
      <c r="D424" s="15" t="s">
        <v>1</v>
      </c>
      <c r="E424" s="18" t="s">
        <v>1</v>
      </c>
      <c r="F424" s="18" t="s">
        <v>1</v>
      </c>
    </row>
    <row r="425" spans="1:6" x14ac:dyDescent="0.25">
      <c r="A425" s="6" t="s">
        <v>1247</v>
      </c>
      <c r="B425" s="15" t="s">
        <v>1</v>
      </c>
      <c r="C425" s="15" t="s">
        <v>1</v>
      </c>
      <c r="D425" s="15" t="s">
        <v>1</v>
      </c>
      <c r="E425" s="18" t="s">
        <v>1</v>
      </c>
      <c r="F425" s="18" t="s">
        <v>1</v>
      </c>
    </row>
    <row r="426" spans="1:6" x14ac:dyDescent="0.25">
      <c r="A426" s="6" t="s">
        <v>1248</v>
      </c>
      <c r="B426" s="15" t="s">
        <v>1</v>
      </c>
      <c r="C426" s="15" t="s">
        <v>1</v>
      </c>
      <c r="D426" s="15" t="s">
        <v>1</v>
      </c>
      <c r="E426" s="18" t="s">
        <v>1</v>
      </c>
      <c r="F426" s="18" t="s">
        <v>1</v>
      </c>
    </row>
    <row r="427" spans="1:6" x14ac:dyDescent="0.25">
      <c r="A427" s="6" t="s">
        <v>1249</v>
      </c>
      <c r="B427" s="15" t="s">
        <v>1</v>
      </c>
      <c r="C427" s="15" t="s">
        <v>1</v>
      </c>
      <c r="D427" s="15" t="s">
        <v>1</v>
      </c>
      <c r="E427" s="18" t="s">
        <v>1</v>
      </c>
      <c r="F427" s="18" t="s">
        <v>1</v>
      </c>
    </row>
    <row r="428" spans="1:6" x14ac:dyDescent="0.25">
      <c r="A428" s="6" t="s">
        <v>1250</v>
      </c>
      <c r="B428" s="15" t="s">
        <v>1</v>
      </c>
      <c r="C428" s="15" t="s">
        <v>1</v>
      </c>
      <c r="D428" s="15" t="s">
        <v>1</v>
      </c>
      <c r="E428" s="18" t="s">
        <v>1</v>
      </c>
      <c r="F428" s="18" t="s">
        <v>1</v>
      </c>
    </row>
    <row r="429" spans="1:6" x14ac:dyDescent="0.25">
      <c r="A429" s="6" t="s">
        <v>1251</v>
      </c>
      <c r="B429" s="15" t="s">
        <v>1</v>
      </c>
      <c r="C429" s="15" t="s">
        <v>1</v>
      </c>
      <c r="D429" s="15" t="s">
        <v>1</v>
      </c>
      <c r="E429" s="18" t="s">
        <v>1</v>
      </c>
      <c r="F429" s="18" t="s">
        <v>1</v>
      </c>
    </row>
    <row r="430" spans="1:6" x14ac:dyDescent="0.25">
      <c r="A430" s="6" t="s">
        <v>1252</v>
      </c>
      <c r="B430" s="15" t="s">
        <v>1</v>
      </c>
      <c r="C430" s="15" t="s">
        <v>1</v>
      </c>
      <c r="D430" s="15" t="s">
        <v>1</v>
      </c>
      <c r="E430" s="18" t="s">
        <v>1</v>
      </c>
      <c r="F430" s="18" t="s">
        <v>1</v>
      </c>
    </row>
    <row r="431" spans="1:6" x14ac:dyDescent="0.25">
      <c r="A431" s="6" t="s">
        <v>1253</v>
      </c>
      <c r="B431" s="15" t="s">
        <v>1</v>
      </c>
      <c r="C431" s="15" t="s">
        <v>1</v>
      </c>
      <c r="D431" s="15" t="s">
        <v>1</v>
      </c>
      <c r="E431" s="18" t="s">
        <v>1</v>
      </c>
      <c r="F431" s="18" t="s">
        <v>1</v>
      </c>
    </row>
    <row r="432" spans="1:6" x14ac:dyDescent="0.25">
      <c r="A432" s="6" t="s">
        <v>1254</v>
      </c>
      <c r="B432" s="15" t="s">
        <v>1</v>
      </c>
      <c r="C432" s="15" t="s">
        <v>1</v>
      </c>
      <c r="D432" s="15" t="s">
        <v>1</v>
      </c>
      <c r="E432" s="18" t="s">
        <v>1</v>
      </c>
      <c r="F432" s="18" t="s">
        <v>1</v>
      </c>
    </row>
    <row r="433" spans="1:6" x14ac:dyDescent="0.25">
      <c r="A433" s="6" t="s">
        <v>1255</v>
      </c>
      <c r="B433" s="15" t="s">
        <v>1</v>
      </c>
      <c r="C433" s="15" t="s">
        <v>1</v>
      </c>
      <c r="D433" s="15" t="s">
        <v>1</v>
      </c>
      <c r="E433" s="18" t="s">
        <v>3</v>
      </c>
      <c r="F433" s="18" t="s">
        <v>1</v>
      </c>
    </row>
    <row r="434" spans="1:6" x14ac:dyDescent="0.25">
      <c r="A434" s="6" t="s">
        <v>1256</v>
      </c>
      <c r="B434" s="15" t="s">
        <v>1</v>
      </c>
      <c r="C434" s="15" t="s">
        <v>1</v>
      </c>
      <c r="D434" s="15" t="s">
        <v>1</v>
      </c>
      <c r="E434" s="18" t="s">
        <v>1</v>
      </c>
      <c r="F434" s="18" t="s">
        <v>1</v>
      </c>
    </row>
    <row r="435" spans="1:6" x14ac:dyDescent="0.25">
      <c r="A435" s="6" t="s">
        <v>1257</v>
      </c>
      <c r="B435" s="15" t="s">
        <v>1</v>
      </c>
      <c r="C435" s="15" t="s">
        <v>1</v>
      </c>
      <c r="D435" s="15" t="s">
        <v>1</v>
      </c>
      <c r="E435" s="18" t="s">
        <v>1</v>
      </c>
      <c r="F435" s="18" t="s">
        <v>1</v>
      </c>
    </row>
    <row r="436" spans="1:6" x14ac:dyDescent="0.25">
      <c r="A436" s="6" t="s">
        <v>1258</v>
      </c>
      <c r="B436" s="15" t="s">
        <v>1</v>
      </c>
      <c r="C436" s="15" t="s">
        <v>1</v>
      </c>
      <c r="D436" s="15" t="s">
        <v>1</v>
      </c>
      <c r="E436" s="18" t="s">
        <v>1</v>
      </c>
      <c r="F436" s="18" t="s">
        <v>1</v>
      </c>
    </row>
    <row r="437" spans="1:6" x14ac:dyDescent="0.25">
      <c r="A437" s="6" t="s">
        <v>1259</v>
      </c>
      <c r="B437" s="15" t="s">
        <v>1</v>
      </c>
      <c r="C437" s="15" t="s">
        <v>1</v>
      </c>
      <c r="D437" s="15" t="s">
        <v>1</v>
      </c>
      <c r="E437" s="18" t="s">
        <v>3</v>
      </c>
      <c r="F437" s="18" t="s">
        <v>1</v>
      </c>
    </row>
    <row r="438" spans="1:6" x14ac:dyDescent="0.25">
      <c r="A438" s="6" t="s">
        <v>1260</v>
      </c>
      <c r="B438" s="15" t="s">
        <v>1</v>
      </c>
      <c r="C438" s="15" t="s">
        <v>1</v>
      </c>
      <c r="D438" s="15" t="s">
        <v>1</v>
      </c>
      <c r="E438" s="18" t="s">
        <v>1</v>
      </c>
      <c r="F438" s="18" t="s">
        <v>1</v>
      </c>
    </row>
    <row r="439" spans="1:6" x14ac:dyDescent="0.25">
      <c r="A439" s="6" t="s">
        <v>1261</v>
      </c>
      <c r="B439" s="15" t="s">
        <v>1</v>
      </c>
      <c r="C439" s="15" t="s">
        <v>1</v>
      </c>
      <c r="D439" s="15" t="s">
        <v>1</v>
      </c>
      <c r="E439" s="18" t="s">
        <v>1</v>
      </c>
      <c r="F439" s="18" t="s">
        <v>1</v>
      </c>
    </row>
    <row r="440" spans="1:6" x14ac:dyDescent="0.25">
      <c r="A440" s="6" t="s">
        <v>1262</v>
      </c>
      <c r="B440" s="15" t="s">
        <v>1</v>
      </c>
      <c r="C440" s="15" t="s">
        <v>1</v>
      </c>
      <c r="D440" s="15" t="s">
        <v>1</v>
      </c>
      <c r="E440" s="18" t="s">
        <v>1</v>
      </c>
      <c r="F440" s="18" t="s">
        <v>1</v>
      </c>
    </row>
    <row r="441" spans="1:6" x14ac:dyDescent="0.25">
      <c r="A441" s="6" t="s">
        <v>1263</v>
      </c>
      <c r="B441" s="15" t="s">
        <v>1</v>
      </c>
      <c r="C441" s="15" t="s">
        <v>1</v>
      </c>
      <c r="D441" s="15" t="s">
        <v>1</v>
      </c>
      <c r="E441" s="18" t="s">
        <v>1</v>
      </c>
      <c r="F441" s="18" t="s">
        <v>1</v>
      </c>
    </row>
    <row r="442" spans="1:6" x14ac:dyDescent="0.25">
      <c r="A442" s="6" t="s">
        <v>1264</v>
      </c>
      <c r="B442" s="15" t="s">
        <v>1</v>
      </c>
      <c r="C442" s="15" t="s">
        <v>1</v>
      </c>
      <c r="D442" s="15" t="s">
        <v>1</v>
      </c>
      <c r="E442" s="18" t="s">
        <v>1</v>
      </c>
      <c r="F442" s="18" t="s">
        <v>1</v>
      </c>
    </row>
    <row r="443" spans="1:6" x14ac:dyDescent="0.25">
      <c r="A443" s="6" t="s">
        <v>1265</v>
      </c>
      <c r="B443" s="15" t="s">
        <v>1</v>
      </c>
      <c r="C443" s="15" t="s">
        <v>1</v>
      </c>
      <c r="D443" s="15" t="s">
        <v>1</v>
      </c>
      <c r="E443" s="18" t="s">
        <v>1</v>
      </c>
      <c r="F443" s="18" t="s">
        <v>1</v>
      </c>
    </row>
    <row r="444" spans="1:6" x14ac:dyDescent="0.25">
      <c r="A444" s="6" t="s">
        <v>1266</v>
      </c>
      <c r="B444" s="15" t="s">
        <v>1</v>
      </c>
      <c r="C444" s="15" t="s">
        <v>1</v>
      </c>
      <c r="D444" s="15" t="s">
        <v>1</v>
      </c>
      <c r="E444" s="18" t="s">
        <v>1</v>
      </c>
      <c r="F444" s="18" t="s">
        <v>1</v>
      </c>
    </row>
    <row r="445" spans="1:6" x14ac:dyDescent="0.25">
      <c r="A445" s="6" t="s">
        <v>1267</v>
      </c>
      <c r="B445" s="15" t="s">
        <v>1</v>
      </c>
      <c r="C445" s="15" t="s">
        <v>1</v>
      </c>
      <c r="D445" s="15" t="s">
        <v>1</v>
      </c>
      <c r="E445" s="18" t="s">
        <v>1</v>
      </c>
      <c r="F445" s="18" t="s">
        <v>1</v>
      </c>
    </row>
    <row r="446" spans="1:6" x14ac:dyDescent="0.25">
      <c r="A446" s="6" t="s">
        <v>1268</v>
      </c>
      <c r="B446" s="15" t="s">
        <v>1</v>
      </c>
      <c r="C446" s="15" t="s">
        <v>1</v>
      </c>
      <c r="D446" s="15" t="s">
        <v>1</v>
      </c>
      <c r="E446" s="18" t="s">
        <v>1</v>
      </c>
      <c r="F446" s="18" t="s">
        <v>1</v>
      </c>
    </row>
    <row r="447" spans="1:6" x14ac:dyDescent="0.25">
      <c r="A447" s="6" t="s">
        <v>1269</v>
      </c>
      <c r="B447" s="15" t="s">
        <v>1</v>
      </c>
      <c r="C447" s="15" t="s">
        <v>1</v>
      </c>
      <c r="D447" s="15" t="s">
        <v>1</v>
      </c>
      <c r="E447" s="18" t="s">
        <v>1</v>
      </c>
      <c r="F447" s="18" t="s">
        <v>1</v>
      </c>
    </row>
    <row r="448" spans="1:6" x14ac:dyDescent="0.25">
      <c r="A448" s="6" t="s">
        <v>1270</v>
      </c>
      <c r="B448" s="15" t="s">
        <v>1</v>
      </c>
      <c r="C448" s="15" t="s">
        <v>1</v>
      </c>
      <c r="D448" s="15" t="s">
        <v>1</v>
      </c>
      <c r="E448" s="18" t="s">
        <v>1</v>
      </c>
      <c r="F448" s="18" t="s">
        <v>1</v>
      </c>
    </row>
    <row r="449" spans="1:6" x14ac:dyDescent="0.25">
      <c r="A449" s="6" t="s">
        <v>1271</v>
      </c>
      <c r="B449" s="15" t="s">
        <v>1</v>
      </c>
      <c r="C449" s="15" t="s">
        <v>1</v>
      </c>
      <c r="D449" s="15" t="s">
        <v>1</v>
      </c>
      <c r="E449" s="18" t="s">
        <v>1</v>
      </c>
      <c r="F449" s="18" t="s">
        <v>1</v>
      </c>
    </row>
    <row r="450" spans="1:6" x14ac:dyDescent="0.25">
      <c r="A450" s="6" t="s">
        <v>1272</v>
      </c>
      <c r="B450" s="15" t="s">
        <v>1</v>
      </c>
      <c r="C450" s="15" t="s">
        <v>1</v>
      </c>
      <c r="D450" s="15" t="s">
        <v>1</v>
      </c>
      <c r="E450" s="18" t="s">
        <v>1</v>
      </c>
      <c r="F450" s="18" t="s">
        <v>1</v>
      </c>
    </row>
    <row r="451" spans="1:6" x14ac:dyDescent="0.25">
      <c r="A451" s="6" t="s">
        <v>1273</v>
      </c>
      <c r="B451" s="15" t="s">
        <v>1</v>
      </c>
      <c r="C451" s="15" t="s">
        <v>1</v>
      </c>
      <c r="D451" s="15" t="s">
        <v>1</v>
      </c>
      <c r="E451" s="18" t="s">
        <v>1</v>
      </c>
      <c r="F451" s="18" t="s">
        <v>1</v>
      </c>
    </row>
    <row r="452" spans="1:6" x14ac:dyDescent="0.25">
      <c r="A452" s="6" t="s">
        <v>1274</v>
      </c>
      <c r="B452" s="15" t="s">
        <v>1</v>
      </c>
      <c r="C452" s="15" t="s">
        <v>1</v>
      </c>
      <c r="D452" s="15" t="s">
        <v>1</v>
      </c>
      <c r="E452" s="18" t="s">
        <v>1</v>
      </c>
      <c r="F452" s="18" t="s">
        <v>1</v>
      </c>
    </row>
    <row r="453" spans="1:6" x14ac:dyDescent="0.25">
      <c r="A453" s="6" t="s">
        <v>1275</v>
      </c>
      <c r="B453" s="15" t="s">
        <v>1</v>
      </c>
      <c r="C453" s="15" t="s">
        <v>1</v>
      </c>
      <c r="D453" s="15" t="s">
        <v>1</v>
      </c>
      <c r="E453" s="18" t="s">
        <v>1</v>
      </c>
      <c r="F453" s="18" t="s">
        <v>1</v>
      </c>
    </row>
    <row r="454" spans="1:6" x14ac:dyDescent="0.25">
      <c r="A454" s="6" t="s">
        <v>1276</v>
      </c>
      <c r="B454" s="15" t="s">
        <v>1</v>
      </c>
      <c r="C454" s="15" t="s">
        <v>1</v>
      </c>
      <c r="D454" s="15" t="s">
        <v>1</v>
      </c>
      <c r="E454" s="18" t="s">
        <v>1</v>
      </c>
      <c r="F454" s="18" t="s">
        <v>1</v>
      </c>
    </row>
    <row r="455" spans="1:6" x14ac:dyDescent="0.25">
      <c r="A455" s="6" t="s">
        <v>1277</v>
      </c>
      <c r="B455" s="15" t="s">
        <v>1</v>
      </c>
      <c r="C455" s="15" t="s">
        <v>1</v>
      </c>
      <c r="D455" s="15" t="s">
        <v>1</v>
      </c>
      <c r="E455" s="18" t="s">
        <v>1</v>
      </c>
      <c r="F455" s="18" t="s">
        <v>1</v>
      </c>
    </row>
    <row r="456" spans="1:6" x14ac:dyDescent="0.25">
      <c r="A456" s="6" t="s">
        <v>1278</v>
      </c>
      <c r="B456" s="15" t="s">
        <v>1</v>
      </c>
      <c r="C456" s="15" t="s">
        <v>1</v>
      </c>
      <c r="D456" s="15" t="s">
        <v>1</v>
      </c>
      <c r="E456" s="18" t="s">
        <v>1</v>
      </c>
      <c r="F456" s="18" t="s">
        <v>1</v>
      </c>
    </row>
    <row r="457" spans="1:6" x14ac:dyDescent="0.25">
      <c r="A457" s="6" t="s">
        <v>1279</v>
      </c>
      <c r="B457" s="15" t="s">
        <v>1</v>
      </c>
      <c r="C457" s="15" t="s">
        <v>1</v>
      </c>
      <c r="D457" s="15" t="s">
        <v>1</v>
      </c>
      <c r="E457" s="18" t="s">
        <v>1</v>
      </c>
      <c r="F457" s="18" t="s">
        <v>1</v>
      </c>
    </row>
    <row r="458" spans="1:6" x14ac:dyDescent="0.25">
      <c r="A458" s="6" t="s">
        <v>1280</v>
      </c>
      <c r="B458" s="15" t="s">
        <v>1</v>
      </c>
      <c r="C458" s="15" t="s">
        <v>1</v>
      </c>
      <c r="D458" s="15" t="s">
        <v>1</v>
      </c>
      <c r="E458" s="18" t="s">
        <v>1</v>
      </c>
      <c r="F458" s="18" t="s">
        <v>1</v>
      </c>
    </row>
    <row r="459" spans="1:6" x14ac:dyDescent="0.25">
      <c r="A459" s="6" t="s">
        <v>1281</v>
      </c>
      <c r="B459" s="15" t="s">
        <v>1</v>
      </c>
      <c r="C459" s="15" t="s">
        <v>1</v>
      </c>
      <c r="D459" s="15" t="s">
        <v>1</v>
      </c>
      <c r="E459" s="18" t="s">
        <v>1</v>
      </c>
      <c r="F459" s="18" t="s">
        <v>1</v>
      </c>
    </row>
    <row r="460" spans="1:6" x14ac:dyDescent="0.25">
      <c r="A460" s="6" t="s">
        <v>1282</v>
      </c>
      <c r="B460" s="15" t="s">
        <v>1</v>
      </c>
      <c r="C460" s="15" t="s">
        <v>1</v>
      </c>
      <c r="D460" s="15" t="s">
        <v>1</v>
      </c>
      <c r="E460" s="18" t="s">
        <v>1</v>
      </c>
      <c r="F460" s="18" t="s">
        <v>1</v>
      </c>
    </row>
    <row r="461" spans="1:6" x14ac:dyDescent="0.25">
      <c r="A461" s="6" t="s">
        <v>1283</v>
      </c>
      <c r="B461" s="15" t="s">
        <v>1</v>
      </c>
      <c r="C461" s="15" t="s">
        <v>1</v>
      </c>
      <c r="D461" s="15" t="s">
        <v>1</v>
      </c>
      <c r="E461" s="18" t="s">
        <v>1</v>
      </c>
      <c r="F461" s="18" t="s">
        <v>1</v>
      </c>
    </row>
    <row r="462" spans="1:6" x14ac:dyDescent="0.25">
      <c r="A462" s="6" t="s">
        <v>1284</v>
      </c>
      <c r="B462" s="15" t="s">
        <v>1</v>
      </c>
      <c r="C462" s="15" t="s">
        <v>1</v>
      </c>
      <c r="D462" s="15" t="s">
        <v>1</v>
      </c>
      <c r="E462" s="18" t="s">
        <v>1</v>
      </c>
      <c r="F462" s="18" t="s">
        <v>1</v>
      </c>
    </row>
    <row r="463" spans="1:6" x14ac:dyDescent="0.25">
      <c r="A463" s="6" t="s">
        <v>1285</v>
      </c>
      <c r="B463" s="15" t="s">
        <v>1</v>
      </c>
      <c r="C463" s="15" t="s">
        <v>1</v>
      </c>
      <c r="D463" s="15" t="s">
        <v>1</v>
      </c>
      <c r="E463" s="18" t="s">
        <v>1</v>
      </c>
      <c r="F463" s="18" t="s">
        <v>1</v>
      </c>
    </row>
    <row r="464" spans="1:6" x14ac:dyDescent="0.25">
      <c r="A464" s="6" t="s">
        <v>1286</v>
      </c>
      <c r="B464" s="15" t="s">
        <v>1</v>
      </c>
      <c r="C464" s="15" t="s">
        <v>1</v>
      </c>
      <c r="D464" s="15" t="s">
        <v>1</v>
      </c>
      <c r="E464" s="18" t="s">
        <v>1</v>
      </c>
      <c r="F464" s="18" t="s">
        <v>1</v>
      </c>
    </row>
    <row r="465" spans="1:6" x14ac:dyDescent="0.25">
      <c r="A465" s="6" t="s">
        <v>1287</v>
      </c>
      <c r="B465" s="15" t="s">
        <v>1</v>
      </c>
      <c r="C465" s="15" t="s">
        <v>1</v>
      </c>
      <c r="D465" s="15" t="s">
        <v>1</v>
      </c>
      <c r="E465" s="18" t="s">
        <v>1</v>
      </c>
      <c r="F465" s="18" t="s">
        <v>1</v>
      </c>
    </row>
    <row r="466" spans="1:6" x14ac:dyDescent="0.25">
      <c r="A466" s="6" t="s">
        <v>1288</v>
      </c>
      <c r="B466" s="15" t="s">
        <v>1</v>
      </c>
      <c r="C466" s="15" t="s">
        <v>1</v>
      </c>
      <c r="D466" s="15" t="s">
        <v>1</v>
      </c>
      <c r="E466" s="18" t="s">
        <v>1</v>
      </c>
      <c r="F466" s="18" t="s">
        <v>1</v>
      </c>
    </row>
    <row r="467" spans="1:6" x14ac:dyDescent="0.25">
      <c r="A467" s="6" t="s">
        <v>1289</v>
      </c>
      <c r="B467" s="15" t="s">
        <v>1</v>
      </c>
      <c r="C467" s="15" t="s">
        <v>1</v>
      </c>
      <c r="D467" s="15" t="s">
        <v>1</v>
      </c>
      <c r="E467" s="18" t="s">
        <v>1</v>
      </c>
      <c r="F467" s="18" t="s">
        <v>1</v>
      </c>
    </row>
    <row r="468" spans="1:6" x14ac:dyDescent="0.25">
      <c r="A468" s="6" t="s">
        <v>1290</v>
      </c>
      <c r="B468" s="15" t="s">
        <v>1</v>
      </c>
      <c r="C468" s="15" t="s">
        <v>1</v>
      </c>
      <c r="D468" s="15" t="s">
        <v>1</v>
      </c>
      <c r="E468" s="18" t="s">
        <v>1</v>
      </c>
      <c r="F468" s="18" t="s">
        <v>1</v>
      </c>
    </row>
    <row r="469" spans="1:6" x14ac:dyDescent="0.25">
      <c r="A469" s="6" t="s">
        <v>1291</v>
      </c>
      <c r="B469" s="15" t="s">
        <v>1</v>
      </c>
      <c r="C469" s="15" t="s">
        <v>1</v>
      </c>
      <c r="D469" s="15" t="s">
        <v>1</v>
      </c>
      <c r="E469" s="18" t="s">
        <v>1</v>
      </c>
      <c r="F469" s="18" t="s">
        <v>1</v>
      </c>
    </row>
    <row r="470" spans="1:6" x14ac:dyDescent="0.25">
      <c r="A470" s="6" t="s">
        <v>1292</v>
      </c>
      <c r="B470" s="15" t="s">
        <v>1</v>
      </c>
      <c r="C470" s="15" t="s">
        <v>1</v>
      </c>
      <c r="D470" s="15" t="s">
        <v>1</v>
      </c>
      <c r="E470" s="18" t="s">
        <v>1</v>
      </c>
      <c r="F470" s="18" t="s">
        <v>1</v>
      </c>
    </row>
    <row r="471" spans="1:6" x14ac:dyDescent="0.25">
      <c r="A471" s="6" t="s">
        <v>1293</v>
      </c>
      <c r="B471" s="15" t="s">
        <v>1</v>
      </c>
      <c r="C471" s="15" t="s">
        <v>1</v>
      </c>
      <c r="D471" s="15" t="s">
        <v>1</v>
      </c>
      <c r="E471" s="18" t="s">
        <v>1</v>
      </c>
      <c r="F471" s="18" t="s">
        <v>1</v>
      </c>
    </row>
    <row r="472" spans="1:6" x14ac:dyDescent="0.25">
      <c r="A472" s="6" t="s">
        <v>1294</v>
      </c>
      <c r="B472" s="15" t="s">
        <v>1</v>
      </c>
      <c r="C472" s="15" t="s">
        <v>1</v>
      </c>
      <c r="D472" s="15" t="s">
        <v>1</v>
      </c>
      <c r="E472" s="18" t="s">
        <v>1</v>
      </c>
      <c r="F472" s="18" t="s">
        <v>1</v>
      </c>
    </row>
    <row r="473" spans="1:6" x14ac:dyDescent="0.25">
      <c r="A473" s="6" t="s">
        <v>1295</v>
      </c>
      <c r="B473" s="15" t="s">
        <v>1</v>
      </c>
      <c r="C473" s="15" t="s">
        <v>1</v>
      </c>
      <c r="D473" s="15" t="s">
        <v>1</v>
      </c>
      <c r="E473" s="18" t="s">
        <v>1</v>
      </c>
      <c r="F473" s="18" t="s">
        <v>1</v>
      </c>
    </row>
    <row r="474" spans="1:6" x14ac:dyDescent="0.25">
      <c r="A474" s="6" t="s">
        <v>1296</v>
      </c>
      <c r="B474" s="15" t="s">
        <v>1</v>
      </c>
      <c r="C474" s="15" t="s">
        <v>1</v>
      </c>
      <c r="D474" s="15" t="s">
        <v>1</v>
      </c>
      <c r="E474" s="18" t="s">
        <v>1</v>
      </c>
      <c r="F474" s="18" t="s">
        <v>1</v>
      </c>
    </row>
    <row r="475" spans="1:6" x14ac:dyDescent="0.25">
      <c r="A475" s="6" t="s">
        <v>1297</v>
      </c>
      <c r="B475" s="15" t="s">
        <v>1</v>
      </c>
      <c r="C475" s="15" t="s">
        <v>1</v>
      </c>
      <c r="D475" s="15" t="s">
        <v>1</v>
      </c>
      <c r="E475" s="18" t="s">
        <v>1</v>
      </c>
      <c r="F475" s="18" t="s">
        <v>1</v>
      </c>
    </row>
    <row r="476" spans="1:6" x14ac:dyDescent="0.25">
      <c r="A476" s="6" t="s">
        <v>1298</v>
      </c>
      <c r="B476" s="15" t="s">
        <v>1</v>
      </c>
      <c r="C476" s="15" t="s">
        <v>1</v>
      </c>
      <c r="D476" s="15" t="s">
        <v>1</v>
      </c>
      <c r="E476" s="18" t="s">
        <v>1</v>
      </c>
      <c r="F476" s="18" t="s">
        <v>1</v>
      </c>
    </row>
    <row r="477" spans="1:6" x14ac:dyDescent="0.25">
      <c r="A477" s="6" t="s">
        <v>1299</v>
      </c>
      <c r="B477" s="15" t="s">
        <v>1</v>
      </c>
      <c r="C477" s="15" t="s">
        <v>1</v>
      </c>
      <c r="D477" s="15" t="s">
        <v>1</v>
      </c>
      <c r="E477" s="18" t="s">
        <v>1</v>
      </c>
      <c r="F477" s="18" t="s">
        <v>1</v>
      </c>
    </row>
    <row r="478" spans="1:6" x14ac:dyDescent="0.25">
      <c r="A478" s="6" t="s">
        <v>1300</v>
      </c>
      <c r="B478" s="15" t="s">
        <v>1</v>
      </c>
      <c r="C478" s="15" t="s">
        <v>1</v>
      </c>
      <c r="D478" s="15" t="s">
        <v>1</v>
      </c>
      <c r="E478" s="18" t="s">
        <v>1</v>
      </c>
      <c r="F478" s="18" t="s">
        <v>1</v>
      </c>
    </row>
    <row r="479" spans="1:6" x14ac:dyDescent="0.25">
      <c r="A479" s="6" t="s">
        <v>1301</v>
      </c>
      <c r="B479" s="15" t="s">
        <v>1</v>
      </c>
      <c r="C479" s="15" t="s">
        <v>1</v>
      </c>
      <c r="D479" s="15" t="s">
        <v>1</v>
      </c>
      <c r="E479" s="18" t="s">
        <v>1</v>
      </c>
      <c r="F479" s="18" t="s">
        <v>1</v>
      </c>
    </row>
    <row r="480" spans="1:6" x14ac:dyDescent="0.25">
      <c r="A480" s="6" t="s">
        <v>1302</v>
      </c>
      <c r="B480" s="15" t="s">
        <v>1</v>
      </c>
      <c r="C480" s="15" t="s">
        <v>1</v>
      </c>
      <c r="D480" s="15" t="s">
        <v>1</v>
      </c>
      <c r="E480" s="18" t="s">
        <v>1</v>
      </c>
      <c r="F480" s="18" t="s">
        <v>1</v>
      </c>
    </row>
    <row r="481" spans="1:6" x14ac:dyDescent="0.25">
      <c r="A481" s="6" t="s">
        <v>1303</v>
      </c>
      <c r="B481" s="15" t="s">
        <v>1</v>
      </c>
      <c r="C481" s="15" t="s">
        <v>1</v>
      </c>
      <c r="D481" s="15" t="s">
        <v>1</v>
      </c>
      <c r="E481" s="18" t="s">
        <v>1</v>
      </c>
      <c r="F481" s="18" t="s">
        <v>1</v>
      </c>
    </row>
    <row r="482" spans="1:6" x14ac:dyDescent="0.25">
      <c r="A482" s="6" t="s">
        <v>1304</v>
      </c>
      <c r="B482" s="15" t="s">
        <v>1</v>
      </c>
      <c r="C482" s="15" t="s">
        <v>1</v>
      </c>
      <c r="D482" s="15" t="s">
        <v>1</v>
      </c>
      <c r="E482" s="18" t="s">
        <v>1</v>
      </c>
      <c r="F482" s="18" t="s">
        <v>1</v>
      </c>
    </row>
    <row r="483" spans="1:6" x14ac:dyDescent="0.25">
      <c r="A483" s="6" t="s">
        <v>1305</v>
      </c>
      <c r="B483" s="15" t="s">
        <v>1</v>
      </c>
      <c r="C483" s="15" t="s">
        <v>1</v>
      </c>
      <c r="D483" s="15" t="s">
        <v>1</v>
      </c>
      <c r="E483" s="18" t="s">
        <v>1</v>
      </c>
      <c r="F483" s="18" t="s">
        <v>1</v>
      </c>
    </row>
    <row r="484" spans="1:6" x14ac:dyDescent="0.25">
      <c r="A484" s="6" t="s">
        <v>1306</v>
      </c>
      <c r="B484" s="15" t="s">
        <v>1</v>
      </c>
      <c r="C484" s="15" t="s">
        <v>1</v>
      </c>
      <c r="D484" s="15" t="s">
        <v>1</v>
      </c>
      <c r="E484" s="18" t="s">
        <v>1</v>
      </c>
      <c r="F484" s="18" t="s">
        <v>1</v>
      </c>
    </row>
    <row r="485" spans="1:6" x14ac:dyDescent="0.25">
      <c r="A485" s="6" t="s">
        <v>1307</v>
      </c>
      <c r="B485" s="15" t="s">
        <v>1</v>
      </c>
      <c r="C485" s="15" t="s">
        <v>1</v>
      </c>
      <c r="D485" s="15" t="s">
        <v>1</v>
      </c>
      <c r="E485" s="18" t="s">
        <v>1</v>
      </c>
      <c r="F485" s="18" t="s">
        <v>1</v>
      </c>
    </row>
    <row r="486" spans="1:6" x14ac:dyDescent="0.25">
      <c r="A486" s="6" t="s">
        <v>1308</v>
      </c>
      <c r="B486" s="15" t="s">
        <v>1</v>
      </c>
      <c r="C486" s="15" t="s">
        <v>1</v>
      </c>
      <c r="D486" s="15" t="s">
        <v>1</v>
      </c>
      <c r="E486" s="18" t="s">
        <v>1</v>
      </c>
      <c r="F486" s="18" t="s">
        <v>1</v>
      </c>
    </row>
    <row r="487" spans="1:6" x14ac:dyDescent="0.25">
      <c r="A487" s="6" t="s">
        <v>1309</v>
      </c>
      <c r="B487" s="15" t="s">
        <v>1</v>
      </c>
      <c r="C487" s="15" t="s">
        <v>1</v>
      </c>
      <c r="D487" s="15" t="s">
        <v>1</v>
      </c>
      <c r="E487" s="18" t="s">
        <v>1</v>
      </c>
      <c r="F487" s="18" t="s">
        <v>1</v>
      </c>
    </row>
    <row r="488" spans="1:6" x14ac:dyDescent="0.25">
      <c r="A488" s="6" t="s">
        <v>1310</v>
      </c>
      <c r="B488" s="15" t="s">
        <v>1</v>
      </c>
      <c r="C488" s="15" t="s">
        <v>1</v>
      </c>
      <c r="D488" s="15" t="s">
        <v>1</v>
      </c>
      <c r="E488" s="18" t="s">
        <v>1</v>
      </c>
      <c r="F488" s="18" t="s">
        <v>1</v>
      </c>
    </row>
    <row r="489" spans="1:6" x14ac:dyDescent="0.25">
      <c r="A489" s="6" t="s">
        <v>1311</v>
      </c>
      <c r="B489" s="15" t="s">
        <v>1</v>
      </c>
      <c r="C489" s="15" t="s">
        <v>1</v>
      </c>
      <c r="D489" s="15" t="s">
        <v>1</v>
      </c>
      <c r="E489" s="18" t="s">
        <v>1</v>
      </c>
      <c r="F489" s="18" t="s">
        <v>1</v>
      </c>
    </row>
    <row r="490" spans="1:6" x14ac:dyDescent="0.25">
      <c r="A490" s="6" t="s">
        <v>1312</v>
      </c>
      <c r="B490" s="15" t="s">
        <v>1</v>
      </c>
      <c r="C490" s="15" t="s">
        <v>1</v>
      </c>
      <c r="D490" s="15" t="s">
        <v>1</v>
      </c>
      <c r="E490" s="18" t="s">
        <v>1</v>
      </c>
      <c r="F490" s="18" t="s">
        <v>1</v>
      </c>
    </row>
    <row r="491" spans="1:6" x14ac:dyDescent="0.25">
      <c r="A491" s="6" t="s">
        <v>1313</v>
      </c>
      <c r="B491" s="15" t="s">
        <v>1</v>
      </c>
      <c r="C491" s="15" t="s">
        <v>1</v>
      </c>
      <c r="D491" s="15" t="s">
        <v>1</v>
      </c>
      <c r="E491" s="18" t="s">
        <v>1</v>
      </c>
      <c r="F491" s="18" t="s">
        <v>1</v>
      </c>
    </row>
    <row r="492" spans="1:6" x14ac:dyDescent="0.25">
      <c r="A492" s="6" t="s">
        <v>1314</v>
      </c>
      <c r="B492" s="15" t="s">
        <v>1</v>
      </c>
      <c r="C492" s="15" t="s">
        <v>1</v>
      </c>
      <c r="D492" s="15" t="s">
        <v>1</v>
      </c>
      <c r="E492" s="18" t="s">
        <v>1</v>
      </c>
      <c r="F492" s="18" t="s">
        <v>1</v>
      </c>
    </row>
    <row r="493" spans="1:6" x14ac:dyDescent="0.25">
      <c r="A493" s="6" t="s">
        <v>1315</v>
      </c>
      <c r="B493" s="15" t="s">
        <v>1</v>
      </c>
      <c r="C493" s="15" t="s">
        <v>1</v>
      </c>
      <c r="D493" s="15" t="s">
        <v>1</v>
      </c>
      <c r="E493" s="18" t="s">
        <v>1</v>
      </c>
      <c r="F493" s="18" t="s">
        <v>1</v>
      </c>
    </row>
    <row r="494" spans="1:6" x14ac:dyDescent="0.25">
      <c r="A494" s="6" t="s">
        <v>1316</v>
      </c>
      <c r="B494" s="15" t="s">
        <v>1</v>
      </c>
      <c r="C494" s="15" t="s">
        <v>1</v>
      </c>
      <c r="D494" s="15" t="s">
        <v>1</v>
      </c>
      <c r="E494" s="18" t="s">
        <v>1</v>
      </c>
      <c r="F494" s="18" t="s">
        <v>1</v>
      </c>
    </row>
    <row r="495" spans="1:6" x14ac:dyDescent="0.25">
      <c r="A495" s="6" t="s">
        <v>1317</v>
      </c>
      <c r="B495" s="15" t="s">
        <v>1</v>
      </c>
      <c r="C495" s="15" t="s">
        <v>1</v>
      </c>
      <c r="D495" s="15" t="s">
        <v>1</v>
      </c>
      <c r="E495" s="18" t="s">
        <v>1</v>
      </c>
      <c r="F495" s="18" t="s">
        <v>1</v>
      </c>
    </row>
    <row r="496" spans="1:6" x14ac:dyDescent="0.25">
      <c r="A496" s="6" t="s">
        <v>1318</v>
      </c>
      <c r="B496" s="15" t="s">
        <v>1</v>
      </c>
      <c r="C496" s="15" t="s">
        <v>1</v>
      </c>
      <c r="D496" s="15" t="s">
        <v>1</v>
      </c>
      <c r="E496" s="18" t="s">
        <v>1</v>
      </c>
      <c r="F496" s="18" t="s">
        <v>1</v>
      </c>
    </row>
    <row r="497" spans="1:6" x14ac:dyDescent="0.25">
      <c r="A497" s="6" t="s">
        <v>1319</v>
      </c>
      <c r="B497" s="15" t="s">
        <v>1</v>
      </c>
      <c r="C497" s="15" t="s">
        <v>1</v>
      </c>
      <c r="D497" s="15" t="s">
        <v>1</v>
      </c>
      <c r="E497" s="18" t="s">
        <v>1</v>
      </c>
      <c r="F497" s="18" t="s">
        <v>1</v>
      </c>
    </row>
    <row r="498" spans="1:6" x14ac:dyDescent="0.25">
      <c r="A498" s="6" t="s">
        <v>1320</v>
      </c>
      <c r="B498" s="15" t="s">
        <v>1</v>
      </c>
      <c r="C498" s="15" t="s">
        <v>1</v>
      </c>
      <c r="D498" s="15" t="s">
        <v>1</v>
      </c>
      <c r="E498" s="18" t="s">
        <v>1</v>
      </c>
      <c r="F498" s="18" t="s">
        <v>1</v>
      </c>
    </row>
    <row r="499" spans="1:6" x14ac:dyDescent="0.25">
      <c r="A499" s="6" t="s">
        <v>1321</v>
      </c>
      <c r="B499" s="15" t="s">
        <v>1</v>
      </c>
      <c r="C499" s="15" t="s">
        <v>1</v>
      </c>
      <c r="D499" s="15" t="s">
        <v>1</v>
      </c>
      <c r="E499" s="18" t="s">
        <v>1</v>
      </c>
      <c r="F499" s="18" t="s">
        <v>1</v>
      </c>
    </row>
    <row r="500" spans="1:6" x14ac:dyDescent="0.25">
      <c r="A500" s="6" t="s">
        <v>1322</v>
      </c>
      <c r="B500" s="15" t="s">
        <v>1</v>
      </c>
      <c r="C500" s="15" t="s">
        <v>1</v>
      </c>
      <c r="D500" s="15" t="s">
        <v>1</v>
      </c>
      <c r="E500" s="18" t="s">
        <v>1</v>
      </c>
      <c r="F500" s="18" t="s">
        <v>1</v>
      </c>
    </row>
    <row r="501" spans="1:6" x14ac:dyDescent="0.25">
      <c r="A501" s="6" t="s">
        <v>1323</v>
      </c>
      <c r="B501" s="15" t="s">
        <v>1</v>
      </c>
      <c r="C501" s="15" t="s">
        <v>1</v>
      </c>
      <c r="D501" s="15" t="s">
        <v>1</v>
      </c>
      <c r="E501" s="18" t="s">
        <v>1</v>
      </c>
      <c r="F501" s="18" t="s">
        <v>1</v>
      </c>
    </row>
    <row r="502" spans="1:6" x14ac:dyDescent="0.25">
      <c r="A502" s="6" t="s">
        <v>1324</v>
      </c>
      <c r="B502" s="15" t="s">
        <v>1</v>
      </c>
      <c r="C502" s="15" t="s">
        <v>1</v>
      </c>
      <c r="D502" s="15" t="s">
        <v>1</v>
      </c>
      <c r="E502" s="18" t="s">
        <v>1</v>
      </c>
      <c r="F502" s="18" t="s">
        <v>1</v>
      </c>
    </row>
    <row r="503" spans="1:6" x14ac:dyDescent="0.25">
      <c r="A503" s="6" t="s">
        <v>1325</v>
      </c>
      <c r="B503" s="15" t="s">
        <v>1</v>
      </c>
      <c r="C503" s="15" t="s">
        <v>1</v>
      </c>
      <c r="D503" s="15" t="s">
        <v>1</v>
      </c>
      <c r="E503" s="18" t="s">
        <v>1</v>
      </c>
      <c r="F503" s="18" t="s">
        <v>1</v>
      </c>
    </row>
    <row r="504" spans="1:6" x14ac:dyDescent="0.25">
      <c r="A504" s="6" t="s">
        <v>1326</v>
      </c>
      <c r="B504" s="15" t="s">
        <v>1</v>
      </c>
      <c r="C504" s="15" t="s">
        <v>1</v>
      </c>
      <c r="D504" s="15" t="s">
        <v>1</v>
      </c>
      <c r="E504" s="18" t="s">
        <v>1</v>
      </c>
      <c r="F504" s="18" t="s">
        <v>1</v>
      </c>
    </row>
    <row r="505" spans="1:6" x14ac:dyDescent="0.25">
      <c r="A505" s="6" t="s">
        <v>1327</v>
      </c>
      <c r="B505" s="15" t="s">
        <v>1</v>
      </c>
      <c r="C505" s="15" t="s">
        <v>1</v>
      </c>
      <c r="D505" s="15" t="s">
        <v>1</v>
      </c>
      <c r="E505" s="18" t="s">
        <v>1</v>
      </c>
      <c r="F505" s="18" t="s">
        <v>1</v>
      </c>
    </row>
    <row r="506" spans="1:6" x14ac:dyDescent="0.25">
      <c r="A506" s="6" t="s">
        <v>1328</v>
      </c>
      <c r="B506" s="15" t="s">
        <v>1</v>
      </c>
      <c r="C506" s="15" t="s">
        <v>1</v>
      </c>
      <c r="D506" s="15" t="s">
        <v>1</v>
      </c>
      <c r="E506" s="18" t="s">
        <v>1</v>
      </c>
      <c r="F506" s="18" t="s">
        <v>1</v>
      </c>
    </row>
    <row r="507" spans="1:6" x14ac:dyDescent="0.25">
      <c r="A507" s="6" t="s">
        <v>1329</v>
      </c>
      <c r="B507" s="15" t="s">
        <v>1</v>
      </c>
      <c r="C507" s="15" t="s">
        <v>1</v>
      </c>
      <c r="D507" s="15" t="s">
        <v>1</v>
      </c>
      <c r="E507" s="18" t="s">
        <v>1</v>
      </c>
      <c r="F507" s="18" t="s">
        <v>1</v>
      </c>
    </row>
    <row r="508" spans="1:6" x14ac:dyDescent="0.25">
      <c r="A508" s="6" t="s">
        <v>1330</v>
      </c>
      <c r="B508" s="15" t="s">
        <v>1</v>
      </c>
      <c r="C508" s="15" t="s">
        <v>1</v>
      </c>
      <c r="D508" s="15" t="s">
        <v>1</v>
      </c>
      <c r="E508" s="18" t="s">
        <v>1</v>
      </c>
      <c r="F508" s="18" t="s">
        <v>1</v>
      </c>
    </row>
    <row r="509" spans="1:6" x14ac:dyDescent="0.25">
      <c r="A509" s="6" t="s">
        <v>1331</v>
      </c>
      <c r="B509" s="15" t="s">
        <v>1</v>
      </c>
      <c r="C509" s="15" t="s">
        <v>1</v>
      </c>
      <c r="D509" s="15" t="s">
        <v>1</v>
      </c>
      <c r="E509" s="18" t="s">
        <v>1</v>
      </c>
      <c r="F509" s="18" t="s">
        <v>1</v>
      </c>
    </row>
    <row r="510" spans="1:6" x14ac:dyDescent="0.25">
      <c r="A510" s="6" t="s">
        <v>1332</v>
      </c>
      <c r="B510" s="15" t="s">
        <v>1</v>
      </c>
      <c r="C510" s="15" t="s">
        <v>1</v>
      </c>
      <c r="D510" s="15" t="s">
        <v>1</v>
      </c>
      <c r="E510" s="18" t="s">
        <v>1</v>
      </c>
      <c r="F510" s="18" t="s">
        <v>1</v>
      </c>
    </row>
    <row r="511" spans="1:6" x14ac:dyDescent="0.25">
      <c r="A511" s="6" t="s">
        <v>1333</v>
      </c>
      <c r="B511" s="15" t="s">
        <v>1</v>
      </c>
      <c r="C511" s="15" t="s">
        <v>1</v>
      </c>
      <c r="D511" s="15" t="s">
        <v>1</v>
      </c>
      <c r="E511" s="18" t="s">
        <v>3</v>
      </c>
      <c r="F511" s="18" t="s">
        <v>1</v>
      </c>
    </row>
    <row r="512" spans="1:6" x14ac:dyDescent="0.25">
      <c r="A512" s="6" t="s">
        <v>1334</v>
      </c>
      <c r="B512" s="15" t="s">
        <v>1</v>
      </c>
      <c r="C512" s="15" t="s">
        <v>1</v>
      </c>
      <c r="D512" s="15" t="s">
        <v>1</v>
      </c>
      <c r="E512" s="18" t="s">
        <v>1</v>
      </c>
      <c r="F512" s="18" t="s">
        <v>1</v>
      </c>
    </row>
    <row r="513" spans="1:6" x14ac:dyDescent="0.25">
      <c r="A513" s="6" t="s">
        <v>1335</v>
      </c>
      <c r="B513" s="15" t="s">
        <v>1</v>
      </c>
      <c r="C513" s="15" t="s">
        <v>1</v>
      </c>
      <c r="D513" s="15" t="s">
        <v>1</v>
      </c>
      <c r="E513" s="18" t="s">
        <v>1</v>
      </c>
      <c r="F513" s="18" t="s">
        <v>1</v>
      </c>
    </row>
    <row r="514" spans="1:6" x14ac:dyDescent="0.25">
      <c r="A514" s="6" t="s">
        <v>1336</v>
      </c>
      <c r="B514" s="15" t="s">
        <v>1</v>
      </c>
      <c r="C514" s="15" t="s">
        <v>1</v>
      </c>
      <c r="D514" s="15" t="s">
        <v>1</v>
      </c>
      <c r="E514" s="18" t="s">
        <v>1</v>
      </c>
      <c r="F514" s="18" t="s">
        <v>1</v>
      </c>
    </row>
    <row r="515" spans="1:6" x14ac:dyDescent="0.25">
      <c r="A515" s="6" t="s">
        <v>1337</v>
      </c>
      <c r="B515" s="15" t="s">
        <v>1</v>
      </c>
      <c r="C515" s="15" t="s">
        <v>1</v>
      </c>
      <c r="D515" s="15" t="s">
        <v>1</v>
      </c>
      <c r="E515" s="18" t="s">
        <v>1</v>
      </c>
      <c r="F515" s="18" t="s">
        <v>1</v>
      </c>
    </row>
    <row r="516" spans="1:6" x14ac:dyDescent="0.25">
      <c r="A516" s="6" t="s">
        <v>1338</v>
      </c>
      <c r="B516" s="15" t="s">
        <v>1</v>
      </c>
      <c r="C516" s="15" t="s">
        <v>1</v>
      </c>
      <c r="D516" s="15" t="s">
        <v>1</v>
      </c>
      <c r="E516" s="18" t="s">
        <v>1</v>
      </c>
      <c r="F516" s="18" t="s">
        <v>1</v>
      </c>
    </row>
    <row r="517" spans="1:6" x14ac:dyDescent="0.25">
      <c r="A517" s="6" t="s">
        <v>1339</v>
      </c>
      <c r="B517" s="15" t="s">
        <v>1</v>
      </c>
      <c r="C517" s="15" t="s">
        <v>1</v>
      </c>
      <c r="D517" s="15" t="s">
        <v>1</v>
      </c>
      <c r="E517" s="18" t="s">
        <v>1</v>
      </c>
      <c r="F517" s="18" t="s">
        <v>1</v>
      </c>
    </row>
    <row r="518" spans="1:6" x14ac:dyDescent="0.25">
      <c r="A518" s="6" t="s">
        <v>1340</v>
      </c>
      <c r="B518" s="15" t="s">
        <v>1</v>
      </c>
      <c r="C518" s="15" t="s">
        <v>1</v>
      </c>
      <c r="D518" s="15" t="s">
        <v>1</v>
      </c>
      <c r="E518" s="18" t="s">
        <v>1</v>
      </c>
      <c r="F518" s="18" t="s">
        <v>1</v>
      </c>
    </row>
    <row r="519" spans="1:6" x14ac:dyDescent="0.25">
      <c r="A519" s="6" t="s">
        <v>1341</v>
      </c>
      <c r="B519" s="15" t="s">
        <v>1</v>
      </c>
      <c r="C519" s="15" t="s">
        <v>1</v>
      </c>
      <c r="D519" s="15" t="s">
        <v>1</v>
      </c>
      <c r="E519" s="18" t="s">
        <v>1</v>
      </c>
      <c r="F519" s="18" t="s">
        <v>1</v>
      </c>
    </row>
    <row r="520" spans="1:6" x14ac:dyDescent="0.25">
      <c r="A520" s="6" t="s">
        <v>1342</v>
      </c>
      <c r="B520" s="15" t="s">
        <v>1</v>
      </c>
      <c r="C520" s="15" t="s">
        <v>1</v>
      </c>
      <c r="D520" s="15" t="s">
        <v>1</v>
      </c>
      <c r="E520" s="18" t="s">
        <v>1</v>
      </c>
      <c r="F520" s="18" t="s">
        <v>1</v>
      </c>
    </row>
    <row r="521" spans="1:6" x14ac:dyDescent="0.25">
      <c r="A521" s="6" t="s">
        <v>1343</v>
      </c>
      <c r="B521" s="15" t="s">
        <v>1</v>
      </c>
      <c r="C521" s="15" t="s">
        <v>1</v>
      </c>
      <c r="D521" s="15" t="s">
        <v>1</v>
      </c>
      <c r="E521" s="18" t="s">
        <v>1</v>
      </c>
      <c r="F521" s="18" t="s">
        <v>1</v>
      </c>
    </row>
    <row r="522" spans="1:6" x14ac:dyDescent="0.25">
      <c r="A522" s="6" t="s">
        <v>1344</v>
      </c>
      <c r="B522" s="15" t="s">
        <v>1</v>
      </c>
      <c r="C522" s="15" t="s">
        <v>1</v>
      </c>
      <c r="D522" s="15" t="s">
        <v>1</v>
      </c>
      <c r="E522" s="18" t="s">
        <v>1</v>
      </c>
      <c r="F522" s="18" t="s">
        <v>1</v>
      </c>
    </row>
    <row r="523" spans="1:6" x14ac:dyDescent="0.25">
      <c r="A523" s="6" t="s">
        <v>1345</v>
      </c>
      <c r="B523" s="15" t="s">
        <v>1</v>
      </c>
      <c r="C523" s="15" t="s">
        <v>1</v>
      </c>
      <c r="D523" s="15" t="s">
        <v>1</v>
      </c>
      <c r="E523" s="18" t="s">
        <v>1</v>
      </c>
      <c r="F523" s="18" t="s">
        <v>1</v>
      </c>
    </row>
    <row r="524" spans="1:6" x14ac:dyDescent="0.25">
      <c r="A524" s="6" t="s">
        <v>1346</v>
      </c>
      <c r="B524" s="15" t="s">
        <v>1</v>
      </c>
      <c r="C524" s="15" t="s">
        <v>1</v>
      </c>
      <c r="D524" s="15" t="s">
        <v>1</v>
      </c>
      <c r="E524" s="18" t="s">
        <v>1</v>
      </c>
      <c r="F524" s="18" t="s">
        <v>1</v>
      </c>
    </row>
    <row r="525" spans="1:6" x14ac:dyDescent="0.25">
      <c r="A525" s="6" t="s">
        <v>1347</v>
      </c>
      <c r="B525" s="15" t="s">
        <v>1</v>
      </c>
      <c r="C525" s="15" t="s">
        <v>1</v>
      </c>
      <c r="D525" s="15" t="s">
        <v>1</v>
      </c>
      <c r="E525" s="18" t="s">
        <v>1</v>
      </c>
      <c r="F525" s="18" t="s">
        <v>1</v>
      </c>
    </row>
    <row r="526" spans="1:6" x14ac:dyDescent="0.25">
      <c r="A526" s="6" t="s">
        <v>1348</v>
      </c>
      <c r="B526" s="15" t="s">
        <v>1</v>
      </c>
      <c r="C526" s="15" t="s">
        <v>1</v>
      </c>
      <c r="D526" s="15" t="s">
        <v>1</v>
      </c>
      <c r="E526" s="18" t="s">
        <v>1</v>
      </c>
      <c r="F526" s="18" t="s">
        <v>1</v>
      </c>
    </row>
    <row r="527" spans="1:6" x14ac:dyDescent="0.25">
      <c r="A527" s="6" t="s">
        <v>1349</v>
      </c>
      <c r="B527" s="15" t="s">
        <v>1</v>
      </c>
      <c r="C527" s="15" t="s">
        <v>1</v>
      </c>
      <c r="D527" s="15" t="s">
        <v>1</v>
      </c>
      <c r="E527" s="18" t="s">
        <v>1</v>
      </c>
      <c r="F527" s="18" t="s">
        <v>1</v>
      </c>
    </row>
    <row r="528" spans="1:6" x14ac:dyDescent="0.25">
      <c r="A528" s="6" t="s">
        <v>1350</v>
      </c>
      <c r="B528" s="15" t="s">
        <v>1</v>
      </c>
      <c r="C528" s="15" t="s">
        <v>1</v>
      </c>
      <c r="D528" s="15" t="s">
        <v>1</v>
      </c>
      <c r="E528" s="18" t="s">
        <v>1</v>
      </c>
      <c r="F528" s="18" t="s">
        <v>1</v>
      </c>
    </row>
    <row r="529" spans="1:6" x14ac:dyDescent="0.25">
      <c r="A529" s="6" t="s">
        <v>1351</v>
      </c>
      <c r="B529" s="15" t="s">
        <v>1</v>
      </c>
      <c r="C529" s="15" t="s">
        <v>1</v>
      </c>
      <c r="D529" s="15" t="s">
        <v>1</v>
      </c>
      <c r="E529" s="18" t="s">
        <v>1</v>
      </c>
      <c r="F529" s="18" t="s">
        <v>1</v>
      </c>
    </row>
    <row r="530" spans="1:6" x14ac:dyDescent="0.25">
      <c r="A530" s="6" t="s">
        <v>1352</v>
      </c>
      <c r="B530" s="15" t="s">
        <v>1</v>
      </c>
      <c r="C530" s="15" t="s">
        <v>1</v>
      </c>
      <c r="D530" s="15" t="s">
        <v>1</v>
      </c>
      <c r="E530" s="18" t="s">
        <v>1</v>
      </c>
      <c r="F530" s="18" t="s">
        <v>1</v>
      </c>
    </row>
    <row r="531" spans="1:6" x14ac:dyDescent="0.25">
      <c r="A531" s="6" t="s">
        <v>1353</v>
      </c>
      <c r="B531" s="15" t="s">
        <v>1</v>
      </c>
      <c r="C531" s="15" t="s">
        <v>1</v>
      </c>
      <c r="D531" s="15" t="s">
        <v>1</v>
      </c>
      <c r="E531" s="18" t="s">
        <v>3</v>
      </c>
      <c r="F531" s="18" t="s">
        <v>1</v>
      </c>
    </row>
    <row r="532" spans="1:6" x14ac:dyDescent="0.25">
      <c r="A532" s="6" t="s">
        <v>1354</v>
      </c>
      <c r="B532" s="15" t="s">
        <v>1</v>
      </c>
      <c r="C532" s="15" t="s">
        <v>1</v>
      </c>
      <c r="D532" s="15" t="s">
        <v>1</v>
      </c>
      <c r="E532" s="18" t="s">
        <v>1</v>
      </c>
      <c r="F532" s="18" t="s">
        <v>1</v>
      </c>
    </row>
    <row r="533" spans="1:6" x14ac:dyDescent="0.25">
      <c r="A533" s="6" t="s">
        <v>1355</v>
      </c>
      <c r="B533" s="15" t="s">
        <v>1</v>
      </c>
      <c r="C533" s="15" t="s">
        <v>1</v>
      </c>
      <c r="D533" s="15" t="s">
        <v>1</v>
      </c>
      <c r="E533" s="18" t="s">
        <v>1</v>
      </c>
      <c r="F533" s="18" t="s">
        <v>1</v>
      </c>
    </row>
    <row r="534" spans="1:6" x14ac:dyDescent="0.25">
      <c r="A534" s="6" t="s">
        <v>1356</v>
      </c>
      <c r="B534" s="15" t="s">
        <v>1</v>
      </c>
      <c r="C534" s="15" t="s">
        <v>1</v>
      </c>
      <c r="D534" s="15" t="s">
        <v>1</v>
      </c>
      <c r="E534" s="18" t="s">
        <v>1</v>
      </c>
      <c r="F534" s="18" t="s">
        <v>1</v>
      </c>
    </row>
    <row r="535" spans="1:6" x14ac:dyDescent="0.25">
      <c r="A535" s="6" t="s">
        <v>1357</v>
      </c>
      <c r="B535" s="15" t="s">
        <v>1</v>
      </c>
      <c r="C535" s="15" t="s">
        <v>1</v>
      </c>
      <c r="D535" s="15" t="s">
        <v>1</v>
      </c>
      <c r="E535" s="18" t="s">
        <v>1</v>
      </c>
      <c r="F535" s="18" t="s">
        <v>1</v>
      </c>
    </row>
    <row r="536" spans="1:6" x14ac:dyDescent="0.25">
      <c r="A536" s="6" t="s">
        <v>1358</v>
      </c>
      <c r="B536" s="15" t="s">
        <v>1</v>
      </c>
      <c r="C536" s="15" t="s">
        <v>1</v>
      </c>
      <c r="D536" s="15" t="s">
        <v>1</v>
      </c>
      <c r="E536" s="18" t="s">
        <v>1</v>
      </c>
      <c r="F536" s="18" t="s">
        <v>1</v>
      </c>
    </row>
    <row r="537" spans="1:6" x14ac:dyDescent="0.25">
      <c r="A537" s="6" t="s">
        <v>1359</v>
      </c>
      <c r="B537" s="15" t="s">
        <v>1</v>
      </c>
      <c r="C537" s="15" t="s">
        <v>1</v>
      </c>
      <c r="D537" s="15" t="s">
        <v>1</v>
      </c>
      <c r="E537" s="18" t="s">
        <v>3</v>
      </c>
      <c r="F537" s="18" t="s">
        <v>1</v>
      </c>
    </row>
    <row r="538" spans="1:6" x14ac:dyDescent="0.25">
      <c r="A538" s="6" t="s">
        <v>1360</v>
      </c>
      <c r="B538" s="15" t="s">
        <v>1</v>
      </c>
      <c r="C538" s="15" t="s">
        <v>1</v>
      </c>
      <c r="D538" s="15" t="s">
        <v>1</v>
      </c>
      <c r="E538" s="18" t="s">
        <v>1</v>
      </c>
      <c r="F538" s="18" t="s">
        <v>1</v>
      </c>
    </row>
    <row r="539" spans="1:6" x14ac:dyDescent="0.25">
      <c r="A539" s="6" t="s">
        <v>1361</v>
      </c>
      <c r="B539" s="15" t="s">
        <v>1</v>
      </c>
      <c r="C539" s="15" t="s">
        <v>1</v>
      </c>
      <c r="D539" s="15" t="s">
        <v>1</v>
      </c>
      <c r="E539" s="18" t="s">
        <v>1</v>
      </c>
      <c r="F539" s="18" t="s">
        <v>1</v>
      </c>
    </row>
    <row r="540" spans="1:6" x14ac:dyDescent="0.25">
      <c r="A540" s="6" t="s">
        <v>1362</v>
      </c>
      <c r="B540" s="15" t="s">
        <v>1</v>
      </c>
      <c r="C540" s="15" t="s">
        <v>1</v>
      </c>
      <c r="D540" s="15" t="s">
        <v>1</v>
      </c>
      <c r="E540" s="18" t="s">
        <v>1</v>
      </c>
      <c r="F540" s="18" t="s">
        <v>1</v>
      </c>
    </row>
    <row r="541" spans="1:6" x14ac:dyDescent="0.25">
      <c r="A541" s="6" t="s">
        <v>1363</v>
      </c>
      <c r="B541" s="15" t="s">
        <v>1</v>
      </c>
      <c r="C541" s="15" t="s">
        <v>1</v>
      </c>
      <c r="D541" s="15" t="s">
        <v>1</v>
      </c>
      <c r="E541" s="18" t="s">
        <v>1</v>
      </c>
      <c r="F541" s="18" t="s">
        <v>1</v>
      </c>
    </row>
    <row r="542" spans="1:6" x14ac:dyDescent="0.25">
      <c r="A542" s="6" t="s">
        <v>1364</v>
      </c>
      <c r="B542" s="15" t="s">
        <v>1</v>
      </c>
      <c r="C542" s="15" t="s">
        <v>1</v>
      </c>
      <c r="D542" s="15" t="s">
        <v>1</v>
      </c>
      <c r="E542" s="18" t="s">
        <v>1</v>
      </c>
      <c r="F542" s="18" t="s">
        <v>1</v>
      </c>
    </row>
    <row r="543" spans="1:6" x14ac:dyDescent="0.25">
      <c r="A543" s="6" t="s">
        <v>1365</v>
      </c>
      <c r="B543" s="15" t="s">
        <v>1</v>
      </c>
      <c r="C543" s="15" t="s">
        <v>1</v>
      </c>
      <c r="D543" s="15" t="s">
        <v>1</v>
      </c>
      <c r="E543" s="18" t="s">
        <v>1</v>
      </c>
      <c r="F543" s="18" t="s">
        <v>1</v>
      </c>
    </row>
    <row r="544" spans="1:6" x14ac:dyDescent="0.25">
      <c r="A544" s="6" t="s">
        <v>1366</v>
      </c>
      <c r="B544" s="15" t="s">
        <v>1</v>
      </c>
      <c r="C544" s="15" t="s">
        <v>1</v>
      </c>
      <c r="D544" s="15" t="s">
        <v>1</v>
      </c>
      <c r="E544" s="18" t="s">
        <v>1</v>
      </c>
      <c r="F544" s="18" t="s">
        <v>1</v>
      </c>
    </row>
    <row r="545" spans="1:6" x14ac:dyDescent="0.25">
      <c r="A545" s="6" t="s">
        <v>1367</v>
      </c>
      <c r="B545" s="15" t="s">
        <v>1</v>
      </c>
      <c r="C545" s="15" t="s">
        <v>1</v>
      </c>
      <c r="D545" s="15" t="s">
        <v>1</v>
      </c>
      <c r="E545" s="18" t="s">
        <v>1</v>
      </c>
      <c r="F545" s="18" t="s">
        <v>1</v>
      </c>
    </row>
    <row r="546" spans="1:6" x14ac:dyDescent="0.25">
      <c r="A546" s="6" t="s">
        <v>1368</v>
      </c>
      <c r="B546" s="15" t="s">
        <v>1</v>
      </c>
      <c r="C546" s="15" t="s">
        <v>1</v>
      </c>
      <c r="D546" s="15" t="s">
        <v>1</v>
      </c>
      <c r="E546" s="18" t="s">
        <v>1</v>
      </c>
      <c r="F546" s="18" t="s">
        <v>1</v>
      </c>
    </row>
    <row r="547" spans="1:6" x14ac:dyDescent="0.25">
      <c r="A547" s="6" t="s">
        <v>1369</v>
      </c>
      <c r="B547" s="15" t="s">
        <v>1</v>
      </c>
      <c r="C547" s="15" t="s">
        <v>1</v>
      </c>
      <c r="D547" s="15" t="s">
        <v>1</v>
      </c>
      <c r="E547" s="18" t="s">
        <v>1</v>
      </c>
      <c r="F547" s="18" t="s">
        <v>1</v>
      </c>
    </row>
    <row r="548" spans="1:6" x14ac:dyDescent="0.25">
      <c r="A548" s="6" t="s">
        <v>1370</v>
      </c>
      <c r="B548" s="15" t="s">
        <v>1</v>
      </c>
      <c r="C548" s="15" t="s">
        <v>1</v>
      </c>
      <c r="D548" s="15" t="s">
        <v>1</v>
      </c>
      <c r="E548" s="18" t="s">
        <v>1</v>
      </c>
      <c r="F548" s="18" t="s">
        <v>1</v>
      </c>
    </row>
    <row r="549" spans="1:6" x14ac:dyDescent="0.25">
      <c r="A549" s="6" t="s">
        <v>1371</v>
      </c>
      <c r="B549" s="15" t="s">
        <v>1</v>
      </c>
      <c r="C549" s="15" t="s">
        <v>1</v>
      </c>
      <c r="D549" s="15" t="s">
        <v>1</v>
      </c>
      <c r="E549" s="18" t="s">
        <v>1</v>
      </c>
      <c r="F549" s="18" t="s">
        <v>1</v>
      </c>
    </row>
    <row r="550" spans="1:6" x14ac:dyDescent="0.25">
      <c r="A550" s="6" t="s">
        <v>1372</v>
      </c>
      <c r="B550" s="15" t="s">
        <v>1</v>
      </c>
      <c r="C550" s="15" t="s">
        <v>1</v>
      </c>
      <c r="D550" s="15" t="s">
        <v>1</v>
      </c>
      <c r="E550" s="18" t="s">
        <v>1</v>
      </c>
      <c r="F550" s="18" t="s">
        <v>1</v>
      </c>
    </row>
    <row r="551" spans="1:6" x14ac:dyDescent="0.25">
      <c r="A551" s="6" t="s">
        <v>1373</v>
      </c>
      <c r="B551" s="15" t="s">
        <v>1</v>
      </c>
      <c r="C551" s="15" t="s">
        <v>1</v>
      </c>
      <c r="D551" s="15" t="s">
        <v>1</v>
      </c>
      <c r="E551" s="18" t="s">
        <v>1</v>
      </c>
      <c r="F551" s="18" t="s">
        <v>1</v>
      </c>
    </row>
    <row r="552" spans="1:6" x14ac:dyDescent="0.25">
      <c r="A552" s="6" t="s">
        <v>1374</v>
      </c>
      <c r="B552" s="15" t="s">
        <v>1</v>
      </c>
      <c r="C552" s="15" t="s">
        <v>1</v>
      </c>
      <c r="D552" s="15" t="s">
        <v>1</v>
      </c>
      <c r="E552" s="18" t="s">
        <v>1</v>
      </c>
      <c r="F552" s="18" t="s">
        <v>1</v>
      </c>
    </row>
    <row r="553" spans="1:6" x14ac:dyDescent="0.25">
      <c r="A553" s="6" t="s">
        <v>1375</v>
      </c>
      <c r="B553" s="15" t="s">
        <v>1</v>
      </c>
      <c r="C553" s="15" t="s">
        <v>1</v>
      </c>
      <c r="D553" s="15" t="s">
        <v>1</v>
      </c>
      <c r="E553" s="18" t="s">
        <v>1</v>
      </c>
      <c r="F553" s="18" t="s">
        <v>1</v>
      </c>
    </row>
    <row r="554" spans="1:6" x14ac:dyDescent="0.25">
      <c r="A554" s="6" t="s">
        <v>1376</v>
      </c>
      <c r="B554" s="15" t="s">
        <v>1</v>
      </c>
      <c r="C554" s="15" t="s">
        <v>1</v>
      </c>
      <c r="D554" s="15" t="s">
        <v>1</v>
      </c>
      <c r="E554" s="18" t="s">
        <v>1</v>
      </c>
      <c r="F554" s="18" t="s">
        <v>1</v>
      </c>
    </row>
    <row r="555" spans="1:6" x14ac:dyDescent="0.25">
      <c r="A555" s="6" t="s">
        <v>1377</v>
      </c>
      <c r="B555" s="15" t="s">
        <v>1</v>
      </c>
      <c r="C555" s="15" t="s">
        <v>1</v>
      </c>
      <c r="D555" s="15" t="s">
        <v>1</v>
      </c>
      <c r="E555" s="18" t="s">
        <v>1</v>
      </c>
      <c r="F555" s="18" t="s">
        <v>1</v>
      </c>
    </row>
    <row r="556" spans="1:6" x14ac:dyDescent="0.25">
      <c r="A556" s="6" t="s">
        <v>1378</v>
      </c>
      <c r="B556" s="15" t="s">
        <v>1</v>
      </c>
      <c r="C556" s="15" t="s">
        <v>1</v>
      </c>
      <c r="D556" s="15" t="s">
        <v>1</v>
      </c>
      <c r="E556" s="18" t="s">
        <v>1</v>
      </c>
      <c r="F556" s="18" t="s">
        <v>1</v>
      </c>
    </row>
    <row r="557" spans="1:6" x14ac:dyDescent="0.25">
      <c r="A557" s="6" t="s">
        <v>1379</v>
      </c>
      <c r="B557" s="15" t="s">
        <v>1</v>
      </c>
      <c r="C557" s="15" t="s">
        <v>1</v>
      </c>
      <c r="D557" s="15" t="s">
        <v>1</v>
      </c>
      <c r="E557" s="18" t="s">
        <v>1</v>
      </c>
      <c r="F557" s="18" t="s">
        <v>1</v>
      </c>
    </row>
    <row r="558" spans="1:6" x14ac:dyDescent="0.25">
      <c r="A558" s="6" t="s">
        <v>1380</v>
      </c>
      <c r="B558" s="15" t="s">
        <v>1</v>
      </c>
      <c r="C558" s="15" t="s">
        <v>1</v>
      </c>
      <c r="D558" s="15" t="s">
        <v>1</v>
      </c>
      <c r="E558" s="18" t="s">
        <v>1</v>
      </c>
      <c r="F558" s="18" t="s">
        <v>1</v>
      </c>
    </row>
    <row r="559" spans="1:6" x14ac:dyDescent="0.25">
      <c r="A559" s="6" t="s">
        <v>1381</v>
      </c>
      <c r="B559" s="15" t="s">
        <v>1</v>
      </c>
      <c r="C559" s="15" t="s">
        <v>1</v>
      </c>
      <c r="D559" s="15" t="s">
        <v>1</v>
      </c>
      <c r="E559" s="18" t="s">
        <v>1</v>
      </c>
      <c r="F559" s="18" t="s">
        <v>1</v>
      </c>
    </row>
    <row r="560" spans="1:6" x14ac:dyDescent="0.25">
      <c r="A560" s="6" t="s">
        <v>1382</v>
      </c>
      <c r="B560" s="15" t="s">
        <v>1</v>
      </c>
      <c r="C560" s="15" t="s">
        <v>1</v>
      </c>
      <c r="D560" s="15" t="s">
        <v>1</v>
      </c>
      <c r="E560" s="18" t="s">
        <v>1</v>
      </c>
      <c r="F560" s="18" t="s">
        <v>1</v>
      </c>
    </row>
    <row r="561" spans="1:6" x14ac:dyDescent="0.25">
      <c r="A561" s="6" t="s">
        <v>1383</v>
      </c>
      <c r="B561" s="15" t="s">
        <v>1</v>
      </c>
      <c r="C561" s="15" t="s">
        <v>1</v>
      </c>
      <c r="D561" s="15" t="s">
        <v>1</v>
      </c>
      <c r="E561" s="18" t="s">
        <v>1</v>
      </c>
      <c r="F561" s="18" t="s">
        <v>1</v>
      </c>
    </row>
    <row r="562" spans="1:6" x14ac:dyDescent="0.25">
      <c r="A562" s="6" t="s">
        <v>1384</v>
      </c>
      <c r="B562" s="15" t="s">
        <v>1</v>
      </c>
      <c r="C562" s="15" t="s">
        <v>1</v>
      </c>
      <c r="D562" s="15" t="s">
        <v>1</v>
      </c>
      <c r="E562" s="18" t="s">
        <v>1</v>
      </c>
      <c r="F562" s="18" t="s">
        <v>1</v>
      </c>
    </row>
    <row r="563" spans="1:6" x14ac:dyDescent="0.25">
      <c r="A563" s="6" t="s">
        <v>1385</v>
      </c>
      <c r="B563" s="15" t="s">
        <v>1</v>
      </c>
      <c r="C563" s="15" t="s">
        <v>1</v>
      </c>
      <c r="D563" s="15" t="s">
        <v>1</v>
      </c>
      <c r="E563" s="18" t="s">
        <v>1</v>
      </c>
      <c r="F563" s="18" t="s">
        <v>1</v>
      </c>
    </row>
    <row r="564" spans="1:6" x14ac:dyDescent="0.25">
      <c r="A564" s="6" t="s">
        <v>1386</v>
      </c>
      <c r="B564" s="15" t="s">
        <v>1</v>
      </c>
      <c r="C564" s="15" t="s">
        <v>1</v>
      </c>
      <c r="D564" s="15" t="s">
        <v>1</v>
      </c>
      <c r="E564" s="18" t="s">
        <v>1</v>
      </c>
      <c r="F564" s="18" t="s">
        <v>1</v>
      </c>
    </row>
    <row r="565" spans="1:6" x14ac:dyDescent="0.25">
      <c r="A565" s="6" t="s">
        <v>1387</v>
      </c>
      <c r="B565" s="15" t="s">
        <v>1</v>
      </c>
      <c r="C565" s="15" t="s">
        <v>1</v>
      </c>
      <c r="D565" s="15" t="s">
        <v>1</v>
      </c>
      <c r="E565" s="18" t="s">
        <v>1</v>
      </c>
      <c r="F565" s="18" t="s">
        <v>1</v>
      </c>
    </row>
    <row r="566" spans="1:6" x14ac:dyDescent="0.25">
      <c r="A566" s="6" t="s">
        <v>1388</v>
      </c>
      <c r="B566" s="15" t="s">
        <v>1</v>
      </c>
      <c r="C566" s="15" t="s">
        <v>1</v>
      </c>
      <c r="D566" s="15" t="s">
        <v>1</v>
      </c>
      <c r="E566" s="18" t="s">
        <v>1</v>
      </c>
      <c r="F566" s="18" t="s">
        <v>1</v>
      </c>
    </row>
    <row r="567" spans="1:6" x14ac:dyDescent="0.25">
      <c r="A567" s="6" t="s">
        <v>1389</v>
      </c>
      <c r="B567" s="15" t="s">
        <v>1</v>
      </c>
      <c r="C567" s="15" t="s">
        <v>1</v>
      </c>
      <c r="D567" s="15" t="s">
        <v>1</v>
      </c>
      <c r="E567" s="18" t="s">
        <v>1</v>
      </c>
      <c r="F567" s="18" t="s">
        <v>1</v>
      </c>
    </row>
    <row r="568" spans="1:6" x14ac:dyDescent="0.25">
      <c r="A568" s="6" t="s">
        <v>1390</v>
      </c>
      <c r="B568" s="15" t="s">
        <v>1</v>
      </c>
      <c r="C568" s="15" t="s">
        <v>1</v>
      </c>
      <c r="D568" s="15" t="s">
        <v>1</v>
      </c>
      <c r="E568" s="18" t="s">
        <v>1</v>
      </c>
      <c r="F568" s="18" t="s">
        <v>1</v>
      </c>
    </row>
    <row r="569" spans="1:6" x14ac:dyDescent="0.25">
      <c r="A569" s="6" t="s">
        <v>1391</v>
      </c>
      <c r="B569" s="15" t="s">
        <v>1</v>
      </c>
      <c r="C569" s="15" t="s">
        <v>1</v>
      </c>
      <c r="D569" s="15" t="s">
        <v>1</v>
      </c>
      <c r="E569" s="18" t="s">
        <v>1</v>
      </c>
      <c r="F569" s="18" t="s">
        <v>1</v>
      </c>
    </row>
    <row r="570" spans="1:6" x14ac:dyDescent="0.25">
      <c r="A570" s="6" t="s">
        <v>1392</v>
      </c>
      <c r="B570" s="15" t="s">
        <v>1</v>
      </c>
      <c r="C570" s="15" t="s">
        <v>1</v>
      </c>
      <c r="D570" s="15" t="s">
        <v>1</v>
      </c>
      <c r="E570" s="18" t="s">
        <v>1</v>
      </c>
      <c r="F570" s="18" t="s">
        <v>1</v>
      </c>
    </row>
    <row r="571" spans="1:6" x14ac:dyDescent="0.25">
      <c r="A571" s="6" t="s">
        <v>1393</v>
      </c>
      <c r="B571" s="15" t="s">
        <v>1</v>
      </c>
      <c r="C571" s="15" t="s">
        <v>1</v>
      </c>
      <c r="D571" s="15" t="s">
        <v>1</v>
      </c>
      <c r="E571" s="18" t="s">
        <v>1</v>
      </c>
      <c r="F571" s="18" t="s">
        <v>1</v>
      </c>
    </row>
    <row r="572" spans="1:6" x14ac:dyDescent="0.25">
      <c r="A572" s="6" t="s">
        <v>1394</v>
      </c>
      <c r="B572" s="15" t="s">
        <v>1</v>
      </c>
      <c r="C572" s="15" t="s">
        <v>1</v>
      </c>
      <c r="D572" s="15" t="s">
        <v>1</v>
      </c>
      <c r="E572" s="18" t="s">
        <v>1</v>
      </c>
      <c r="F572" s="18" t="s">
        <v>1</v>
      </c>
    </row>
    <row r="573" spans="1:6" x14ac:dyDescent="0.25">
      <c r="A573" s="6" t="s">
        <v>1395</v>
      </c>
      <c r="B573" s="15" t="s">
        <v>1</v>
      </c>
      <c r="C573" s="15" t="s">
        <v>1</v>
      </c>
      <c r="D573" s="15" t="s">
        <v>1</v>
      </c>
      <c r="E573" s="18" t="s">
        <v>1</v>
      </c>
      <c r="F573" s="18" t="s">
        <v>1</v>
      </c>
    </row>
    <row r="574" spans="1:6" x14ac:dyDescent="0.25">
      <c r="A574" s="6" t="s">
        <v>1396</v>
      </c>
      <c r="B574" s="15" t="s">
        <v>1</v>
      </c>
      <c r="C574" s="15" t="s">
        <v>1</v>
      </c>
      <c r="D574" s="15" t="s">
        <v>1</v>
      </c>
      <c r="E574" s="18" t="s">
        <v>1</v>
      </c>
      <c r="F574" s="18" t="s">
        <v>1</v>
      </c>
    </row>
    <row r="575" spans="1:6" x14ac:dyDescent="0.25">
      <c r="A575" s="6" t="s">
        <v>1397</v>
      </c>
      <c r="B575" s="15" t="s">
        <v>1</v>
      </c>
      <c r="C575" s="15" t="s">
        <v>1</v>
      </c>
      <c r="D575" s="15" t="s">
        <v>1</v>
      </c>
      <c r="E575" s="18" t="s">
        <v>1</v>
      </c>
      <c r="F575" s="18" t="s">
        <v>1</v>
      </c>
    </row>
    <row r="576" spans="1:6" x14ac:dyDescent="0.25">
      <c r="A576" s="6" t="s">
        <v>1398</v>
      </c>
      <c r="B576" s="15" t="s">
        <v>1</v>
      </c>
      <c r="C576" s="15" t="s">
        <v>1</v>
      </c>
      <c r="D576" s="15" t="s">
        <v>1</v>
      </c>
      <c r="E576" s="18" t="s">
        <v>1</v>
      </c>
      <c r="F576" s="18" t="s">
        <v>1</v>
      </c>
    </row>
    <row r="577" spans="1:6" x14ac:dyDescent="0.25">
      <c r="A577" s="6" t="s">
        <v>1399</v>
      </c>
      <c r="B577" s="15" t="s">
        <v>1</v>
      </c>
      <c r="C577" s="15" t="s">
        <v>1</v>
      </c>
      <c r="D577" s="15" t="s">
        <v>1</v>
      </c>
      <c r="E577" s="18" t="s">
        <v>1</v>
      </c>
      <c r="F577" s="18" t="s">
        <v>1</v>
      </c>
    </row>
    <row r="578" spans="1:6" x14ac:dyDescent="0.25">
      <c r="A578" s="6" t="s">
        <v>1400</v>
      </c>
      <c r="B578" s="15" t="s">
        <v>1</v>
      </c>
      <c r="C578" s="15" t="s">
        <v>1</v>
      </c>
      <c r="D578" s="15" t="s">
        <v>1</v>
      </c>
      <c r="E578" s="18" t="s">
        <v>1</v>
      </c>
      <c r="F578" s="18" t="s">
        <v>1</v>
      </c>
    </row>
    <row r="579" spans="1:6" x14ac:dyDescent="0.25">
      <c r="A579" s="6" t="s">
        <v>1401</v>
      </c>
      <c r="B579" s="15" t="s">
        <v>1</v>
      </c>
      <c r="C579" s="15" t="s">
        <v>1</v>
      </c>
      <c r="D579" s="15" t="s">
        <v>1</v>
      </c>
      <c r="E579" s="18" t="s">
        <v>1</v>
      </c>
      <c r="F579" s="18" t="s">
        <v>1</v>
      </c>
    </row>
    <row r="580" spans="1:6" x14ac:dyDescent="0.25">
      <c r="A580" s="6" t="s">
        <v>1402</v>
      </c>
      <c r="B580" s="15" t="s">
        <v>1</v>
      </c>
      <c r="C580" s="15" t="s">
        <v>1</v>
      </c>
      <c r="D580" s="15" t="s">
        <v>1</v>
      </c>
      <c r="E580" s="18" t="s">
        <v>1</v>
      </c>
      <c r="F580" s="18" t="s">
        <v>1</v>
      </c>
    </row>
    <row r="581" spans="1:6" x14ac:dyDescent="0.25">
      <c r="A581" s="6" t="s">
        <v>1403</v>
      </c>
      <c r="B581" s="15" t="s">
        <v>1</v>
      </c>
      <c r="C581" s="15" t="s">
        <v>1</v>
      </c>
      <c r="D581" s="15" t="s">
        <v>1</v>
      </c>
      <c r="E581" s="18" t="s">
        <v>1</v>
      </c>
      <c r="F581" s="18" t="s">
        <v>1</v>
      </c>
    </row>
    <row r="582" spans="1:6" x14ac:dyDescent="0.25">
      <c r="A582" s="6" t="s">
        <v>1404</v>
      </c>
      <c r="B582" s="15" t="s">
        <v>1</v>
      </c>
      <c r="C582" s="15" t="s">
        <v>1</v>
      </c>
      <c r="D582" s="15" t="s">
        <v>1</v>
      </c>
      <c r="E582" s="18" t="s">
        <v>1</v>
      </c>
      <c r="F582" s="18" t="s">
        <v>1</v>
      </c>
    </row>
    <row r="583" spans="1:6" x14ac:dyDescent="0.25">
      <c r="A583" s="6" t="s">
        <v>1405</v>
      </c>
      <c r="B583" s="15" t="s">
        <v>1</v>
      </c>
      <c r="C583" s="15" t="s">
        <v>1</v>
      </c>
      <c r="D583" s="15" t="s">
        <v>1</v>
      </c>
      <c r="E583" s="18" t="s">
        <v>1</v>
      </c>
      <c r="F583" s="18" t="s">
        <v>1</v>
      </c>
    </row>
    <row r="584" spans="1:6" x14ac:dyDescent="0.25">
      <c r="A584" s="6" t="s">
        <v>1406</v>
      </c>
      <c r="B584" s="15" t="s">
        <v>1</v>
      </c>
      <c r="C584" s="15" t="s">
        <v>1</v>
      </c>
      <c r="D584" s="15" t="s">
        <v>1</v>
      </c>
      <c r="E584" s="18" t="s">
        <v>1</v>
      </c>
      <c r="F584" s="18" t="s">
        <v>1</v>
      </c>
    </row>
    <row r="585" spans="1:6" x14ac:dyDescent="0.25">
      <c r="A585" s="6" t="s">
        <v>1407</v>
      </c>
      <c r="B585" s="15" t="s">
        <v>1</v>
      </c>
      <c r="C585" s="15" t="s">
        <v>1</v>
      </c>
      <c r="D585" s="15" t="s">
        <v>1</v>
      </c>
      <c r="E585" s="18" t="s">
        <v>1</v>
      </c>
      <c r="F585" s="18" t="s">
        <v>1</v>
      </c>
    </row>
    <row r="586" spans="1:6" x14ac:dyDescent="0.25">
      <c r="A586" s="6" t="s">
        <v>1408</v>
      </c>
      <c r="B586" s="15" t="s">
        <v>1</v>
      </c>
      <c r="C586" s="15" t="s">
        <v>1</v>
      </c>
      <c r="D586" s="15" t="s">
        <v>1</v>
      </c>
      <c r="E586" s="18" t="s">
        <v>1</v>
      </c>
      <c r="F586" s="18" t="s">
        <v>1</v>
      </c>
    </row>
    <row r="587" spans="1:6" x14ac:dyDescent="0.25">
      <c r="A587" s="6" t="s">
        <v>1409</v>
      </c>
      <c r="B587" s="15" t="s">
        <v>1</v>
      </c>
      <c r="C587" s="15" t="s">
        <v>1</v>
      </c>
      <c r="D587" s="15" t="s">
        <v>1</v>
      </c>
      <c r="E587" s="18" t="s">
        <v>1</v>
      </c>
      <c r="F587" s="18" t="s">
        <v>1</v>
      </c>
    </row>
    <row r="588" spans="1:6" x14ac:dyDescent="0.25">
      <c r="A588" s="6" t="s">
        <v>1410</v>
      </c>
      <c r="B588" s="15" t="s">
        <v>1</v>
      </c>
      <c r="C588" s="15" t="s">
        <v>1</v>
      </c>
      <c r="D588" s="15" t="s">
        <v>1</v>
      </c>
      <c r="E588" s="18" t="s">
        <v>1</v>
      </c>
      <c r="F588" s="18" t="s">
        <v>1</v>
      </c>
    </row>
    <row r="589" spans="1:6" x14ac:dyDescent="0.25">
      <c r="A589" s="6" t="s">
        <v>1411</v>
      </c>
      <c r="B589" s="15" t="s">
        <v>1</v>
      </c>
      <c r="C589" s="15" t="s">
        <v>1</v>
      </c>
      <c r="D589" s="15" t="s">
        <v>1</v>
      </c>
      <c r="E589" s="18" t="s">
        <v>1</v>
      </c>
      <c r="F589" s="18" t="s">
        <v>1</v>
      </c>
    </row>
    <row r="590" spans="1:6" x14ac:dyDescent="0.25">
      <c r="A590" s="6" t="s">
        <v>1412</v>
      </c>
      <c r="B590" s="15" t="s">
        <v>1</v>
      </c>
      <c r="C590" s="15" t="s">
        <v>1</v>
      </c>
      <c r="D590" s="15" t="s">
        <v>1</v>
      </c>
      <c r="E590" s="18" t="s">
        <v>1</v>
      </c>
      <c r="F590" s="18" t="s">
        <v>1</v>
      </c>
    </row>
    <row r="591" spans="1:6" x14ac:dyDescent="0.25">
      <c r="A591" s="6" t="s">
        <v>1413</v>
      </c>
      <c r="B591" s="15" t="s">
        <v>1</v>
      </c>
      <c r="C591" s="15" t="s">
        <v>1</v>
      </c>
      <c r="D591" s="15" t="s">
        <v>1</v>
      </c>
      <c r="E591" s="18" t="s">
        <v>1</v>
      </c>
      <c r="F591" s="18" t="s">
        <v>1</v>
      </c>
    </row>
    <row r="592" spans="1:6" x14ac:dyDescent="0.25">
      <c r="A592" s="6" t="s">
        <v>1414</v>
      </c>
      <c r="B592" s="15" t="s">
        <v>1</v>
      </c>
      <c r="C592" s="15" t="s">
        <v>1</v>
      </c>
      <c r="D592" s="15" t="s">
        <v>1</v>
      </c>
      <c r="E592" s="18" t="s">
        <v>1</v>
      </c>
      <c r="F592" s="18" t="s">
        <v>1</v>
      </c>
    </row>
    <row r="593" spans="1:6" x14ac:dyDescent="0.25">
      <c r="A593" s="6" t="s">
        <v>1415</v>
      </c>
      <c r="B593" s="15" t="s">
        <v>1</v>
      </c>
      <c r="C593" s="15" t="s">
        <v>1</v>
      </c>
      <c r="D593" s="15" t="s">
        <v>1</v>
      </c>
      <c r="E593" s="18" t="s">
        <v>1</v>
      </c>
      <c r="F593" s="18" t="s">
        <v>1</v>
      </c>
    </row>
    <row r="594" spans="1:6" x14ac:dyDescent="0.25">
      <c r="A594" s="6" t="s">
        <v>1416</v>
      </c>
      <c r="B594" s="15" t="s">
        <v>1</v>
      </c>
      <c r="C594" s="15" t="s">
        <v>1</v>
      </c>
      <c r="D594" s="15" t="s">
        <v>1</v>
      </c>
      <c r="E594" s="18" t="s">
        <v>1</v>
      </c>
      <c r="F594" s="18" t="s">
        <v>1</v>
      </c>
    </row>
    <row r="595" spans="1:6" x14ac:dyDescent="0.25">
      <c r="A595" s="6" t="s">
        <v>1417</v>
      </c>
      <c r="B595" s="15" t="s">
        <v>1</v>
      </c>
      <c r="C595" s="15" t="s">
        <v>1</v>
      </c>
      <c r="D595" s="15" t="s">
        <v>1</v>
      </c>
      <c r="E595" s="18" t="s">
        <v>1</v>
      </c>
      <c r="F595" s="18" t="s">
        <v>1</v>
      </c>
    </row>
    <row r="596" spans="1:6" x14ac:dyDescent="0.25">
      <c r="A596" s="6" t="s">
        <v>1418</v>
      </c>
      <c r="B596" s="15" t="s">
        <v>1</v>
      </c>
      <c r="C596" s="15" t="s">
        <v>1</v>
      </c>
      <c r="D596" s="15" t="s">
        <v>1</v>
      </c>
      <c r="E596" s="18" t="s">
        <v>1</v>
      </c>
      <c r="F596" s="18" t="s">
        <v>1</v>
      </c>
    </row>
    <row r="597" spans="1:6" x14ac:dyDescent="0.25">
      <c r="A597" s="6" t="s">
        <v>1419</v>
      </c>
      <c r="B597" s="15" t="s">
        <v>1</v>
      </c>
      <c r="C597" s="15" t="s">
        <v>1</v>
      </c>
      <c r="D597" s="15" t="s">
        <v>1</v>
      </c>
      <c r="E597" s="18" t="s">
        <v>1</v>
      </c>
      <c r="F597" s="18" t="s">
        <v>1</v>
      </c>
    </row>
    <row r="598" spans="1:6" x14ac:dyDescent="0.25">
      <c r="A598" s="6" t="s">
        <v>1420</v>
      </c>
      <c r="B598" s="15" t="s">
        <v>1</v>
      </c>
      <c r="C598" s="15" t="s">
        <v>1</v>
      </c>
      <c r="D598" s="15" t="s">
        <v>1</v>
      </c>
      <c r="E598" s="18" t="s">
        <v>3</v>
      </c>
      <c r="F598" s="18" t="s">
        <v>1</v>
      </c>
    </row>
    <row r="599" spans="1:6" x14ac:dyDescent="0.25">
      <c r="A599" s="6" t="s">
        <v>1421</v>
      </c>
      <c r="B599" s="15" t="s">
        <v>1</v>
      </c>
      <c r="C599" s="15" t="s">
        <v>1</v>
      </c>
      <c r="D599" s="15" t="s">
        <v>1</v>
      </c>
      <c r="E599" s="18" t="s">
        <v>1</v>
      </c>
      <c r="F599" s="18" t="s">
        <v>1</v>
      </c>
    </row>
    <row r="600" spans="1:6" x14ac:dyDescent="0.25">
      <c r="A600" s="6" t="s">
        <v>1422</v>
      </c>
      <c r="B600" s="15" t="s">
        <v>1</v>
      </c>
      <c r="C600" s="15" t="s">
        <v>1</v>
      </c>
      <c r="D600" s="15" t="s">
        <v>1</v>
      </c>
      <c r="E600" s="18" t="s">
        <v>1</v>
      </c>
      <c r="F600" s="18" t="s">
        <v>1</v>
      </c>
    </row>
    <row r="601" spans="1:6" x14ac:dyDescent="0.25">
      <c r="A601" s="6" t="s">
        <v>1423</v>
      </c>
      <c r="B601" s="15" t="s">
        <v>1</v>
      </c>
      <c r="C601" s="15" t="s">
        <v>1</v>
      </c>
      <c r="D601" s="15" t="s">
        <v>1</v>
      </c>
      <c r="E601" s="18" t="s">
        <v>1</v>
      </c>
      <c r="F601" s="18" t="s">
        <v>1</v>
      </c>
    </row>
    <row r="602" spans="1:6" x14ac:dyDescent="0.25">
      <c r="A602" s="6" t="s">
        <v>1424</v>
      </c>
      <c r="B602" s="15" t="s">
        <v>1</v>
      </c>
      <c r="C602" s="15" t="s">
        <v>1</v>
      </c>
      <c r="D602" s="15" t="s">
        <v>1</v>
      </c>
      <c r="E602" s="18" t="s">
        <v>3</v>
      </c>
      <c r="F602" s="18" t="s">
        <v>1</v>
      </c>
    </row>
    <row r="603" spans="1:6" x14ac:dyDescent="0.25">
      <c r="A603" s="6" t="s">
        <v>1425</v>
      </c>
      <c r="B603" s="15" t="s">
        <v>1</v>
      </c>
      <c r="C603" s="15" t="s">
        <v>1</v>
      </c>
      <c r="D603" s="15" t="s">
        <v>1</v>
      </c>
      <c r="E603" s="18" t="s">
        <v>1</v>
      </c>
      <c r="F603" s="18" t="s">
        <v>1</v>
      </c>
    </row>
    <row r="604" spans="1:6" x14ac:dyDescent="0.25">
      <c r="A604" s="6" t="s">
        <v>1426</v>
      </c>
      <c r="B604" s="15" t="s">
        <v>1</v>
      </c>
      <c r="C604" s="15" t="s">
        <v>1</v>
      </c>
      <c r="D604" s="15" t="s">
        <v>1</v>
      </c>
      <c r="E604" s="18" t="s">
        <v>1</v>
      </c>
      <c r="F604" s="18" t="s">
        <v>1</v>
      </c>
    </row>
    <row r="605" spans="1:6" x14ac:dyDescent="0.25">
      <c r="A605" s="6" t="s">
        <v>1427</v>
      </c>
      <c r="B605" s="15" t="s">
        <v>1</v>
      </c>
      <c r="C605" s="15" t="s">
        <v>1</v>
      </c>
      <c r="D605" s="15" t="s">
        <v>1</v>
      </c>
      <c r="E605" s="18" t="s">
        <v>1</v>
      </c>
      <c r="F605" s="18" t="s">
        <v>1</v>
      </c>
    </row>
    <row r="606" spans="1:6" x14ac:dyDescent="0.25">
      <c r="A606" s="6" t="s">
        <v>1428</v>
      </c>
      <c r="B606" s="15" t="s">
        <v>1</v>
      </c>
      <c r="C606" s="15" t="s">
        <v>1</v>
      </c>
      <c r="D606" s="15" t="s">
        <v>1</v>
      </c>
      <c r="E606" s="18" t="s">
        <v>1</v>
      </c>
      <c r="F606" s="18" t="s">
        <v>1</v>
      </c>
    </row>
    <row r="607" spans="1:6" x14ac:dyDescent="0.25">
      <c r="A607" s="6" t="s">
        <v>1429</v>
      </c>
      <c r="B607" s="15" t="s">
        <v>1</v>
      </c>
      <c r="C607" s="15" t="s">
        <v>1</v>
      </c>
      <c r="D607" s="15" t="s">
        <v>1</v>
      </c>
      <c r="E607" s="18" t="s">
        <v>1</v>
      </c>
      <c r="F607" s="18" t="s">
        <v>1</v>
      </c>
    </row>
    <row r="608" spans="1:6" x14ac:dyDescent="0.25">
      <c r="A608" s="6" t="s">
        <v>1430</v>
      </c>
      <c r="B608" s="15" t="s">
        <v>1</v>
      </c>
      <c r="C608" s="15" t="s">
        <v>1</v>
      </c>
      <c r="D608" s="15" t="s">
        <v>1</v>
      </c>
      <c r="E608" s="18" t="s">
        <v>1</v>
      </c>
      <c r="F608" s="18" t="s">
        <v>1</v>
      </c>
    </row>
    <row r="609" spans="1:6" x14ac:dyDescent="0.25">
      <c r="A609" s="6" t="s">
        <v>1431</v>
      </c>
      <c r="B609" s="15" t="s">
        <v>1</v>
      </c>
      <c r="C609" s="15" t="s">
        <v>1</v>
      </c>
      <c r="D609" s="15" t="s">
        <v>1</v>
      </c>
      <c r="E609" s="18" t="s">
        <v>3</v>
      </c>
      <c r="F609" s="18" t="s">
        <v>1</v>
      </c>
    </row>
    <row r="610" spans="1:6" x14ac:dyDescent="0.25">
      <c r="A610" s="6" t="s">
        <v>1432</v>
      </c>
      <c r="B610" s="15" t="s">
        <v>1</v>
      </c>
      <c r="C610" s="15" t="s">
        <v>1</v>
      </c>
      <c r="D610" s="15" t="s">
        <v>1</v>
      </c>
      <c r="E610" s="18" t="s">
        <v>1</v>
      </c>
      <c r="F610" s="18" t="s">
        <v>1</v>
      </c>
    </row>
    <row r="611" spans="1:6" x14ac:dyDescent="0.25">
      <c r="A611" s="6" t="s">
        <v>1433</v>
      </c>
      <c r="B611" s="15" t="s">
        <v>1</v>
      </c>
      <c r="C611" s="15" t="s">
        <v>1</v>
      </c>
      <c r="D611" s="15" t="s">
        <v>1</v>
      </c>
      <c r="E611" s="18" t="s">
        <v>1</v>
      </c>
      <c r="F611" s="18" t="s">
        <v>1</v>
      </c>
    </row>
    <row r="612" spans="1:6" x14ac:dyDescent="0.25">
      <c r="A612" s="6" t="s">
        <v>1434</v>
      </c>
      <c r="B612" s="15" t="s">
        <v>1</v>
      </c>
      <c r="C612" s="15" t="s">
        <v>1</v>
      </c>
      <c r="D612" s="15" t="s">
        <v>1</v>
      </c>
      <c r="E612" s="18" t="s">
        <v>1</v>
      </c>
      <c r="F612" s="18" t="s">
        <v>1</v>
      </c>
    </row>
    <row r="613" spans="1:6" x14ac:dyDescent="0.25">
      <c r="A613" s="6" t="s">
        <v>1435</v>
      </c>
      <c r="B613" s="15" t="s">
        <v>1</v>
      </c>
      <c r="C613" s="15" t="s">
        <v>1</v>
      </c>
      <c r="D613" s="15" t="s">
        <v>1</v>
      </c>
      <c r="E613" s="18" t="s">
        <v>1</v>
      </c>
      <c r="F613" s="18" t="s">
        <v>1</v>
      </c>
    </row>
    <row r="614" spans="1:6" x14ac:dyDescent="0.25">
      <c r="A614" s="6" t="s">
        <v>1436</v>
      </c>
      <c r="B614" s="15" t="s">
        <v>1</v>
      </c>
      <c r="C614" s="15" t="s">
        <v>1</v>
      </c>
      <c r="D614" s="15" t="s">
        <v>1</v>
      </c>
      <c r="E614" s="18" t="s">
        <v>1</v>
      </c>
      <c r="F614" s="18" t="s">
        <v>1</v>
      </c>
    </row>
    <row r="615" spans="1:6" x14ac:dyDescent="0.25">
      <c r="A615" s="6" t="s">
        <v>1437</v>
      </c>
      <c r="B615" s="15" t="s">
        <v>1</v>
      </c>
      <c r="C615" s="15" t="s">
        <v>1</v>
      </c>
      <c r="D615" s="15" t="s">
        <v>1</v>
      </c>
      <c r="E615" s="18" t="s">
        <v>1</v>
      </c>
      <c r="F615" s="18" t="s">
        <v>1</v>
      </c>
    </row>
    <row r="616" spans="1:6" x14ac:dyDescent="0.25">
      <c r="A616" s="6" t="s">
        <v>1438</v>
      </c>
      <c r="B616" s="15" t="s">
        <v>1</v>
      </c>
      <c r="C616" s="15" t="s">
        <v>1</v>
      </c>
      <c r="D616" s="15" t="s">
        <v>1</v>
      </c>
      <c r="E616" s="18" t="s">
        <v>1</v>
      </c>
      <c r="F616" s="18" t="s">
        <v>1</v>
      </c>
    </row>
    <row r="617" spans="1:6" x14ac:dyDescent="0.25">
      <c r="A617" s="6" t="s">
        <v>1439</v>
      </c>
      <c r="B617" s="15" t="s">
        <v>1</v>
      </c>
      <c r="C617" s="15" t="s">
        <v>1</v>
      </c>
      <c r="D617" s="15" t="s">
        <v>1</v>
      </c>
      <c r="E617" s="18" t="s">
        <v>1</v>
      </c>
      <c r="F617" s="18" t="s">
        <v>1</v>
      </c>
    </row>
    <row r="618" spans="1:6" x14ac:dyDescent="0.25">
      <c r="A618" s="6" t="s">
        <v>1440</v>
      </c>
      <c r="B618" s="15" t="s">
        <v>1</v>
      </c>
      <c r="C618" s="15" t="s">
        <v>1</v>
      </c>
      <c r="D618" s="15" t="s">
        <v>1</v>
      </c>
      <c r="E618" s="18" t="s">
        <v>1</v>
      </c>
      <c r="F618" s="18" t="s">
        <v>1</v>
      </c>
    </row>
    <row r="619" spans="1:6" x14ac:dyDescent="0.25">
      <c r="A619" s="6" t="s">
        <v>1441</v>
      </c>
      <c r="B619" s="15" t="s">
        <v>1</v>
      </c>
      <c r="C619" s="15" t="s">
        <v>1</v>
      </c>
      <c r="D619" s="15" t="s">
        <v>1</v>
      </c>
      <c r="E619" s="18" t="s">
        <v>1</v>
      </c>
      <c r="F619" s="18" t="s">
        <v>1</v>
      </c>
    </row>
    <row r="620" spans="1:6" x14ac:dyDescent="0.25">
      <c r="A620" s="6" t="s">
        <v>1442</v>
      </c>
      <c r="B620" s="15" t="s">
        <v>1</v>
      </c>
      <c r="C620" s="15" t="s">
        <v>1</v>
      </c>
      <c r="D620" s="15" t="s">
        <v>1</v>
      </c>
      <c r="E620" s="18" t="s">
        <v>1</v>
      </c>
      <c r="F620" s="18" t="s">
        <v>1</v>
      </c>
    </row>
    <row r="621" spans="1:6" x14ac:dyDescent="0.25">
      <c r="A621" s="6" t="s">
        <v>1443</v>
      </c>
      <c r="B621" s="15" t="s">
        <v>1</v>
      </c>
      <c r="C621" s="15" t="s">
        <v>1</v>
      </c>
      <c r="D621" s="15" t="s">
        <v>1</v>
      </c>
      <c r="E621" s="18" t="s">
        <v>1</v>
      </c>
      <c r="F621" s="18" t="s">
        <v>1</v>
      </c>
    </row>
    <row r="622" spans="1:6" x14ac:dyDescent="0.25">
      <c r="A622" s="6" t="s">
        <v>1444</v>
      </c>
      <c r="B622" s="15" t="s">
        <v>1</v>
      </c>
      <c r="C622" s="15" t="s">
        <v>1</v>
      </c>
      <c r="D622" s="15" t="s">
        <v>1</v>
      </c>
      <c r="E622" s="18" t="s">
        <v>1</v>
      </c>
      <c r="F622" s="18" t="s">
        <v>1</v>
      </c>
    </row>
    <row r="623" spans="1:6" x14ac:dyDescent="0.25">
      <c r="A623" s="6" t="s">
        <v>1445</v>
      </c>
      <c r="B623" s="15" t="s">
        <v>1</v>
      </c>
      <c r="C623" s="15" t="s">
        <v>1</v>
      </c>
      <c r="D623" s="15" t="s">
        <v>1</v>
      </c>
      <c r="E623" s="18" t="s">
        <v>1</v>
      </c>
      <c r="F623" s="18" t="s">
        <v>1</v>
      </c>
    </row>
    <row r="624" spans="1:6" x14ac:dyDescent="0.25">
      <c r="A624" s="6" t="s">
        <v>1446</v>
      </c>
      <c r="B624" s="15" t="s">
        <v>1</v>
      </c>
      <c r="C624" s="15" t="s">
        <v>1</v>
      </c>
      <c r="D624" s="15" t="s">
        <v>1</v>
      </c>
      <c r="E624" s="18" t="s">
        <v>1</v>
      </c>
      <c r="F624" s="18" t="s">
        <v>1</v>
      </c>
    </row>
    <row r="625" spans="1:6" x14ac:dyDescent="0.25">
      <c r="A625" s="6" t="s">
        <v>1447</v>
      </c>
      <c r="B625" s="15" t="s">
        <v>1</v>
      </c>
      <c r="C625" s="15" t="s">
        <v>1</v>
      </c>
      <c r="D625" s="15" t="s">
        <v>1</v>
      </c>
      <c r="E625" s="18" t="s">
        <v>1</v>
      </c>
      <c r="F625" s="18" t="s">
        <v>1</v>
      </c>
    </row>
    <row r="626" spans="1:6" x14ac:dyDescent="0.25">
      <c r="A626" s="6" t="s">
        <v>1448</v>
      </c>
      <c r="B626" s="15" t="s">
        <v>1</v>
      </c>
      <c r="C626" s="15" t="s">
        <v>1</v>
      </c>
      <c r="D626" s="15" t="s">
        <v>1</v>
      </c>
      <c r="E626" s="18" t="s">
        <v>1</v>
      </c>
      <c r="F626" s="18" t="s">
        <v>1</v>
      </c>
    </row>
    <row r="627" spans="1:6" x14ac:dyDescent="0.25">
      <c r="A627" s="6" t="s">
        <v>1449</v>
      </c>
      <c r="B627" s="15" t="s">
        <v>1</v>
      </c>
      <c r="C627" s="15" t="s">
        <v>1</v>
      </c>
      <c r="D627" s="15" t="s">
        <v>1</v>
      </c>
      <c r="E627" s="18" t="s">
        <v>1</v>
      </c>
      <c r="F627" s="18" t="s">
        <v>1</v>
      </c>
    </row>
    <row r="628" spans="1:6" x14ac:dyDescent="0.25">
      <c r="A628" s="6" t="s">
        <v>1450</v>
      </c>
      <c r="B628" s="15" t="s">
        <v>1</v>
      </c>
      <c r="C628" s="15" t="s">
        <v>1</v>
      </c>
      <c r="D628" s="15" t="s">
        <v>1</v>
      </c>
      <c r="E628" s="18" t="s">
        <v>1</v>
      </c>
      <c r="F628" s="18" t="s">
        <v>1</v>
      </c>
    </row>
    <row r="629" spans="1:6" x14ac:dyDescent="0.25">
      <c r="A629" s="6" t="s">
        <v>1451</v>
      </c>
      <c r="B629" s="15" t="s">
        <v>1</v>
      </c>
      <c r="C629" s="15" t="s">
        <v>1</v>
      </c>
      <c r="D629" s="15" t="s">
        <v>1</v>
      </c>
      <c r="E629" s="18" t="s">
        <v>1</v>
      </c>
      <c r="F629" s="18" t="s">
        <v>1</v>
      </c>
    </row>
    <row r="630" spans="1:6" x14ac:dyDescent="0.25">
      <c r="A630" s="6" t="s">
        <v>1452</v>
      </c>
      <c r="B630" s="15" t="s">
        <v>1</v>
      </c>
      <c r="C630" s="15" t="s">
        <v>1</v>
      </c>
      <c r="D630" s="15" t="s">
        <v>1</v>
      </c>
      <c r="E630" s="18" t="s">
        <v>1</v>
      </c>
      <c r="F630" s="18" t="s">
        <v>1</v>
      </c>
    </row>
    <row r="631" spans="1:6" x14ac:dyDescent="0.25">
      <c r="A631" s="6" t="s">
        <v>1453</v>
      </c>
      <c r="B631" s="15" t="s">
        <v>1</v>
      </c>
      <c r="C631" s="15" t="s">
        <v>1</v>
      </c>
      <c r="D631" s="15" t="s">
        <v>1</v>
      </c>
      <c r="E631" s="18" t="s">
        <v>1</v>
      </c>
      <c r="F631" s="18" t="s">
        <v>1</v>
      </c>
    </row>
    <row r="632" spans="1:6" x14ac:dyDescent="0.25">
      <c r="A632" s="6" t="s">
        <v>1454</v>
      </c>
      <c r="B632" s="15" t="s">
        <v>1</v>
      </c>
      <c r="C632" s="15" t="s">
        <v>1</v>
      </c>
      <c r="D632" s="15" t="s">
        <v>1</v>
      </c>
      <c r="E632" s="18" t="s">
        <v>1</v>
      </c>
      <c r="F632" s="18" t="s">
        <v>1</v>
      </c>
    </row>
    <row r="633" spans="1:6" x14ac:dyDescent="0.25">
      <c r="A633" s="6" t="s">
        <v>1455</v>
      </c>
      <c r="B633" s="15" t="s">
        <v>1</v>
      </c>
      <c r="C633" s="15" t="s">
        <v>1</v>
      </c>
      <c r="D633" s="15" t="s">
        <v>1</v>
      </c>
      <c r="E633" s="18" t="s">
        <v>1</v>
      </c>
      <c r="F633" s="18" t="s">
        <v>1</v>
      </c>
    </row>
    <row r="634" spans="1:6" x14ac:dyDescent="0.25">
      <c r="A634" s="6" t="s">
        <v>1456</v>
      </c>
      <c r="B634" s="15" t="s">
        <v>1</v>
      </c>
      <c r="C634" s="15" t="s">
        <v>1</v>
      </c>
      <c r="D634" s="15" t="s">
        <v>1</v>
      </c>
      <c r="E634" s="18" t="s">
        <v>1</v>
      </c>
      <c r="F634" s="18" t="s">
        <v>1</v>
      </c>
    </row>
    <row r="635" spans="1:6" x14ac:dyDescent="0.25">
      <c r="A635" s="6" t="s">
        <v>1457</v>
      </c>
      <c r="B635" s="15" t="s">
        <v>1</v>
      </c>
      <c r="C635" s="15" t="s">
        <v>1</v>
      </c>
      <c r="D635" s="15" t="s">
        <v>1</v>
      </c>
      <c r="E635" s="18" t="s">
        <v>1</v>
      </c>
      <c r="F635" s="18" t="s">
        <v>1</v>
      </c>
    </row>
    <row r="636" spans="1:6" x14ac:dyDescent="0.25">
      <c r="A636" s="6" t="s">
        <v>1458</v>
      </c>
      <c r="B636" s="15" t="s">
        <v>1</v>
      </c>
      <c r="C636" s="15" t="s">
        <v>1</v>
      </c>
      <c r="D636" s="15" t="s">
        <v>1</v>
      </c>
      <c r="E636" s="18" t="s">
        <v>1</v>
      </c>
      <c r="F636" s="18" t="s">
        <v>1</v>
      </c>
    </row>
    <row r="637" spans="1:6" x14ac:dyDescent="0.25">
      <c r="A637" s="6" t="s">
        <v>1459</v>
      </c>
      <c r="B637" s="15" t="s">
        <v>1</v>
      </c>
      <c r="C637" s="15" t="s">
        <v>1</v>
      </c>
      <c r="D637" s="15" t="s">
        <v>1</v>
      </c>
      <c r="E637" s="18" t="s">
        <v>1</v>
      </c>
      <c r="F637" s="18" t="s">
        <v>1</v>
      </c>
    </row>
    <row r="638" spans="1:6" x14ac:dyDescent="0.25">
      <c r="A638" s="6" t="s">
        <v>1460</v>
      </c>
      <c r="B638" s="15" t="s">
        <v>1</v>
      </c>
      <c r="C638" s="15" t="s">
        <v>1</v>
      </c>
      <c r="D638" s="15" t="s">
        <v>1</v>
      </c>
      <c r="E638" s="18" t="s">
        <v>1</v>
      </c>
      <c r="F638" s="18" t="s">
        <v>1</v>
      </c>
    </row>
    <row r="639" spans="1:6" x14ac:dyDescent="0.25">
      <c r="A639" s="6" t="s">
        <v>1461</v>
      </c>
      <c r="B639" s="15" t="s">
        <v>1</v>
      </c>
      <c r="C639" s="15" t="s">
        <v>1</v>
      </c>
      <c r="D639" s="15" t="s">
        <v>1</v>
      </c>
      <c r="E639" s="18" t="s">
        <v>1</v>
      </c>
      <c r="F639" s="18" t="s">
        <v>1</v>
      </c>
    </row>
    <row r="640" spans="1:6" x14ac:dyDescent="0.25">
      <c r="A640" s="6" t="s">
        <v>1462</v>
      </c>
      <c r="B640" s="15" t="s">
        <v>1</v>
      </c>
      <c r="C640" s="15" t="s">
        <v>1</v>
      </c>
      <c r="D640" s="15" t="s">
        <v>1</v>
      </c>
      <c r="E640" s="18" t="s">
        <v>1</v>
      </c>
      <c r="F640" s="18" t="s">
        <v>1</v>
      </c>
    </row>
    <row r="641" spans="1:6" x14ac:dyDescent="0.25">
      <c r="A641" s="6" t="s">
        <v>1463</v>
      </c>
      <c r="B641" s="15" t="s">
        <v>1</v>
      </c>
      <c r="C641" s="15" t="s">
        <v>1</v>
      </c>
      <c r="D641" s="15" t="s">
        <v>1</v>
      </c>
      <c r="E641" s="18" t="s">
        <v>1</v>
      </c>
      <c r="F641" s="18" t="s">
        <v>1</v>
      </c>
    </row>
    <row r="642" spans="1:6" x14ac:dyDescent="0.25">
      <c r="A642" s="6" t="s">
        <v>1464</v>
      </c>
      <c r="B642" s="15" t="s">
        <v>1</v>
      </c>
      <c r="C642" s="15" t="s">
        <v>1</v>
      </c>
      <c r="D642" s="15" t="s">
        <v>1</v>
      </c>
      <c r="E642" s="18" t="s">
        <v>1</v>
      </c>
      <c r="F642" s="18" t="s">
        <v>1</v>
      </c>
    </row>
    <row r="643" spans="1:6" x14ac:dyDescent="0.25">
      <c r="A643" s="6" t="s">
        <v>1465</v>
      </c>
      <c r="B643" s="15" t="s">
        <v>1</v>
      </c>
      <c r="C643" s="15" t="s">
        <v>1</v>
      </c>
      <c r="D643" s="15" t="s">
        <v>1</v>
      </c>
      <c r="E643" s="18" t="s">
        <v>1</v>
      </c>
      <c r="F643" s="18" t="s">
        <v>1</v>
      </c>
    </row>
    <row r="644" spans="1:6" x14ac:dyDescent="0.25">
      <c r="A644" s="6" t="s">
        <v>1466</v>
      </c>
      <c r="B644" s="15" t="s">
        <v>1</v>
      </c>
      <c r="C644" s="15" t="s">
        <v>1</v>
      </c>
      <c r="D644" s="15" t="s">
        <v>1</v>
      </c>
      <c r="E644" s="18" t="s">
        <v>1</v>
      </c>
      <c r="F644" s="18" t="s">
        <v>1</v>
      </c>
    </row>
    <row r="645" spans="1:6" x14ac:dyDescent="0.25">
      <c r="A645" s="6" t="s">
        <v>1467</v>
      </c>
      <c r="B645" s="15" t="s">
        <v>1</v>
      </c>
      <c r="C645" s="15" t="s">
        <v>1</v>
      </c>
      <c r="D645" s="15" t="s">
        <v>1</v>
      </c>
      <c r="E645" s="18" t="s">
        <v>1</v>
      </c>
      <c r="F645" s="18" t="s">
        <v>1</v>
      </c>
    </row>
    <row r="646" spans="1:6" x14ac:dyDescent="0.25">
      <c r="A646" s="6" t="s">
        <v>1468</v>
      </c>
      <c r="B646" s="15" t="s">
        <v>1</v>
      </c>
      <c r="C646" s="15" t="s">
        <v>1</v>
      </c>
      <c r="D646" s="15" t="s">
        <v>1</v>
      </c>
      <c r="E646" s="18" t="s">
        <v>1</v>
      </c>
      <c r="F646" s="18" t="s">
        <v>1</v>
      </c>
    </row>
    <row r="647" spans="1:6" x14ac:dyDescent="0.25">
      <c r="A647" s="6" t="s">
        <v>1469</v>
      </c>
      <c r="B647" s="15" t="s">
        <v>1</v>
      </c>
      <c r="C647" s="15" t="s">
        <v>1</v>
      </c>
      <c r="D647" s="15" t="s">
        <v>1</v>
      </c>
      <c r="E647" s="18" t="s">
        <v>1</v>
      </c>
      <c r="F647" s="18" t="s">
        <v>1</v>
      </c>
    </row>
    <row r="648" spans="1:6" x14ac:dyDescent="0.25">
      <c r="A648" s="6" t="s">
        <v>1470</v>
      </c>
      <c r="B648" s="15" t="s">
        <v>1</v>
      </c>
      <c r="C648" s="15" t="s">
        <v>1</v>
      </c>
      <c r="D648" s="15" t="s">
        <v>1</v>
      </c>
      <c r="E648" s="18" t="s">
        <v>1</v>
      </c>
      <c r="F648" s="18" t="s">
        <v>1</v>
      </c>
    </row>
    <row r="649" spans="1:6" x14ac:dyDescent="0.25">
      <c r="A649" s="6" t="s">
        <v>1471</v>
      </c>
      <c r="B649" s="15" t="s">
        <v>1</v>
      </c>
      <c r="C649" s="15" t="s">
        <v>1</v>
      </c>
      <c r="D649" s="15" t="s">
        <v>1</v>
      </c>
      <c r="E649" s="18" t="s">
        <v>1</v>
      </c>
      <c r="F649" s="18" t="s">
        <v>1</v>
      </c>
    </row>
    <row r="650" spans="1:6" x14ac:dyDescent="0.25">
      <c r="A650" s="6" t="s">
        <v>1472</v>
      </c>
      <c r="B650" s="15" t="s">
        <v>1</v>
      </c>
      <c r="C650" s="15" t="s">
        <v>1</v>
      </c>
      <c r="D650" s="15" t="s">
        <v>1</v>
      </c>
      <c r="E650" s="18" t="s">
        <v>1</v>
      </c>
      <c r="F650" s="18" t="s">
        <v>1</v>
      </c>
    </row>
    <row r="651" spans="1:6" x14ac:dyDescent="0.25">
      <c r="A651" s="6" t="s">
        <v>1473</v>
      </c>
      <c r="B651" s="15" t="s">
        <v>1</v>
      </c>
      <c r="C651" s="15" t="s">
        <v>1</v>
      </c>
      <c r="D651" s="15" t="s">
        <v>1</v>
      </c>
      <c r="E651" s="18" t="s">
        <v>1</v>
      </c>
      <c r="F651" s="18" t="s">
        <v>1</v>
      </c>
    </row>
    <row r="652" spans="1:6" x14ac:dyDescent="0.25">
      <c r="A652" s="6" t="s">
        <v>1474</v>
      </c>
      <c r="B652" s="15" t="s">
        <v>1</v>
      </c>
      <c r="C652" s="15" t="s">
        <v>1</v>
      </c>
      <c r="D652" s="15" t="s">
        <v>1</v>
      </c>
      <c r="E652" s="18" t="s">
        <v>1</v>
      </c>
      <c r="F652" s="18" t="s">
        <v>1</v>
      </c>
    </row>
    <row r="653" spans="1:6" x14ac:dyDescent="0.25">
      <c r="A653" s="6" t="s">
        <v>1475</v>
      </c>
      <c r="B653" s="15" t="s">
        <v>1</v>
      </c>
      <c r="C653" s="15" t="s">
        <v>1</v>
      </c>
      <c r="D653" s="15" t="s">
        <v>1</v>
      </c>
      <c r="E653" s="18" t="s">
        <v>1</v>
      </c>
      <c r="F653" s="18" t="s">
        <v>1</v>
      </c>
    </row>
    <row r="654" spans="1:6" x14ac:dyDescent="0.25">
      <c r="A654" s="6" t="s">
        <v>1476</v>
      </c>
      <c r="B654" s="15" t="s">
        <v>1</v>
      </c>
      <c r="C654" s="15" t="s">
        <v>1</v>
      </c>
      <c r="D654" s="15" t="s">
        <v>1</v>
      </c>
      <c r="E654" s="18" t="s">
        <v>1</v>
      </c>
      <c r="F654" s="18" t="s">
        <v>1</v>
      </c>
    </row>
    <row r="655" spans="1:6" x14ac:dyDescent="0.25">
      <c r="A655" s="6" t="s">
        <v>1477</v>
      </c>
      <c r="B655" s="15" t="s">
        <v>1</v>
      </c>
      <c r="C655" s="15" t="s">
        <v>1</v>
      </c>
      <c r="D655" s="15" t="s">
        <v>1</v>
      </c>
      <c r="E655" s="18" t="s">
        <v>1</v>
      </c>
      <c r="F655" s="18" t="s">
        <v>1</v>
      </c>
    </row>
    <row r="656" spans="1:6" x14ac:dyDescent="0.25">
      <c r="A656" s="6" t="s">
        <v>1478</v>
      </c>
      <c r="B656" s="15" t="s">
        <v>1</v>
      </c>
      <c r="C656" s="15" t="s">
        <v>1</v>
      </c>
      <c r="D656" s="15" t="s">
        <v>1</v>
      </c>
      <c r="E656" s="18" t="s">
        <v>1</v>
      </c>
      <c r="F656" s="18" t="s">
        <v>1</v>
      </c>
    </row>
    <row r="657" spans="1:6" x14ac:dyDescent="0.25">
      <c r="A657" s="6" t="s">
        <v>1479</v>
      </c>
      <c r="B657" s="15" t="s">
        <v>1</v>
      </c>
      <c r="C657" s="15" t="s">
        <v>1</v>
      </c>
      <c r="D657" s="15" t="s">
        <v>1</v>
      </c>
      <c r="E657" s="18" t="s">
        <v>1</v>
      </c>
      <c r="F657" s="18" t="s">
        <v>1</v>
      </c>
    </row>
    <row r="658" spans="1:6" x14ac:dyDescent="0.25">
      <c r="A658" s="6" t="s">
        <v>1480</v>
      </c>
      <c r="B658" s="15" t="s">
        <v>1</v>
      </c>
      <c r="C658" s="15" t="s">
        <v>1</v>
      </c>
      <c r="D658" s="15" t="s">
        <v>1</v>
      </c>
      <c r="E658" s="18" t="s">
        <v>1</v>
      </c>
      <c r="F658" s="18" t="s">
        <v>1</v>
      </c>
    </row>
    <row r="659" spans="1:6" x14ac:dyDescent="0.25">
      <c r="A659" s="6" t="s">
        <v>1481</v>
      </c>
      <c r="B659" s="15" t="s">
        <v>1</v>
      </c>
      <c r="C659" s="15" t="s">
        <v>1</v>
      </c>
      <c r="D659" s="15" t="s">
        <v>1</v>
      </c>
      <c r="E659" s="18" t="s">
        <v>1</v>
      </c>
      <c r="F659" s="18" t="s">
        <v>1</v>
      </c>
    </row>
    <row r="660" spans="1:6" x14ac:dyDescent="0.25">
      <c r="A660" s="6" t="s">
        <v>1482</v>
      </c>
      <c r="B660" s="15" t="s">
        <v>1</v>
      </c>
      <c r="C660" s="15" t="s">
        <v>1</v>
      </c>
      <c r="D660" s="15" t="s">
        <v>1</v>
      </c>
      <c r="E660" s="18" t="s">
        <v>1</v>
      </c>
      <c r="F660" s="18" t="s">
        <v>1</v>
      </c>
    </row>
    <row r="661" spans="1:6" x14ac:dyDescent="0.25">
      <c r="A661" s="6" t="s">
        <v>1483</v>
      </c>
      <c r="B661" s="15" t="s">
        <v>1</v>
      </c>
      <c r="C661" s="15" t="s">
        <v>1</v>
      </c>
      <c r="D661" s="15" t="s">
        <v>1</v>
      </c>
      <c r="E661" s="18" t="s">
        <v>1</v>
      </c>
      <c r="F661" s="18" t="s">
        <v>1</v>
      </c>
    </row>
    <row r="662" spans="1:6" x14ac:dyDescent="0.25">
      <c r="A662" s="6" t="s">
        <v>1484</v>
      </c>
      <c r="B662" s="15" t="s">
        <v>1</v>
      </c>
      <c r="C662" s="15" t="s">
        <v>1</v>
      </c>
      <c r="D662" s="15" t="s">
        <v>1</v>
      </c>
      <c r="E662" s="18" t="s">
        <v>1</v>
      </c>
      <c r="F662" s="18" t="s">
        <v>1</v>
      </c>
    </row>
    <row r="663" spans="1:6" x14ac:dyDescent="0.25">
      <c r="A663" s="6" t="s">
        <v>1485</v>
      </c>
      <c r="B663" s="15" t="s">
        <v>1</v>
      </c>
      <c r="C663" s="15" t="s">
        <v>1</v>
      </c>
      <c r="D663" s="15" t="s">
        <v>1</v>
      </c>
      <c r="E663" s="18" t="s">
        <v>1</v>
      </c>
      <c r="F663" s="18" t="s">
        <v>1</v>
      </c>
    </row>
    <row r="664" spans="1:6" x14ac:dyDescent="0.25">
      <c r="A664" s="6" t="s">
        <v>1486</v>
      </c>
      <c r="B664" s="15" t="s">
        <v>1</v>
      </c>
      <c r="C664" s="15" t="s">
        <v>1</v>
      </c>
      <c r="D664" s="15" t="s">
        <v>1</v>
      </c>
      <c r="E664" s="18" t="s">
        <v>1</v>
      </c>
      <c r="F664" s="18" t="s">
        <v>1</v>
      </c>
    </row>
    <row r="665" spans="1:6" x14ac:dyDescent="0.25">
      <c r="A665" s="6" t="s">
        <v>1487</v>
      </c>
      <c r="B665" s="15" t="s">
        <v>1</v>
      </c>
      <c r="C665" s="15" t="s">
        <v>1</v>
      </c>
      <c r="D665" s="15" t="s">
        <v>1</v>
      </c>
      <c r="E665" s="18" t="s">
        <v>1</v>
      </c>
      <c r="F665" s="18" t="s">
        <v>1</v>
      </c>
    </row>
    <row r="666" spans="1:6" x14ac:dyDescent="0.25">
      <c r="A666" s="6" t="s">
        <v>1488</v>
      </c>
      <c r="B666" s="15" t="s">
        <v>1</v>
      </c>
      <c r="C666" s="15" t="s">
        <v>1</v>
      </c>
      <c r="D666" s="15" t="s">
        <v>1</v>
      </c>
      <c r="E666" s="18" t="s">
        <v>1</v>
      </c>
      <c r="F666" s="18" t="s">
        <v>1</v>
      </c>
    </row>
    <row r="667" spans="1:6" x14ac:dyDescent="0.25">
      <c r="A667" s="6" t="s">
        <v>1489</v>
      </c>
      <c r="B667" s="15" t="s">
        <v>1</v>
      </c>
      <c r="C667" s="15" t="s">
        <v>1</v>
      </c>
      <c r="D667" s="15" t="s">
        <v>1</v>
      </c>
      <c r="E667" s="18" t="s">
        <v>1</v>
      </c>
      <c r="F667" s="18" t="s">
        <v>1</v>
      </c>
    </row>
    <row r="668" spans="1:6" x14ac:dyDescent="0.25">
      <c r="A668" s="6" t="s">
        <v>1490</v>
      </c>
      <c r="B668" s="15" t="s">
        <v>1</v>
      </c>
      <c r="C668" s="15" t="s">
        <v>1</v>
      </c>
      <c r="D668" s="15" t="s">
        <v>1</v>
      </c>
      <c r="E668" s="18" t="s">
        <v>1</v>
      </c>
      <c r="F668" s="18" t="s">
        <v>1</v>
      </c>
    </row>
    <row r="669" spans="1:6" x14ac:dyDescent="0.25">
      <c r="A669" s="6" t="s">
        <v>1491</v>
      </c>
      <c r="B669" s="15" t="s">
        <v>1</v>
      </c>
      <c r="C669" s="15" t="s">
        <v>1</v>
      </c>
      <c r="D669" s="15" t="s">
        <v>1</v>
      </c>
      <c r="E669" s="18" t="s">
        <v>1</v>
      </c>
      <c r="F669" s="18" t="s">
        <v>1</v>
      </c>
    </row>
    <row r="670" spans="1:6" x14ac:dyDescent="0.25">
      <c r="A670" s="6" t="s">
        <v>1492</v>
      </c>
      <c r="B670" s="15" t="s">
        <v>1</v>
      </c>
      <c r="C670" s="15" t="s">
        <v>1</v>
      </c>
      <c r="D670" s="15" t="s">
        <v>1</v>
      </c>
      <c r="E670" s="18" t="s">
        <v>1</v>
      </c>
      <c r="F670" s="18" t="s">
        <v>1</v>
      </c>
    </row>
    <row r="671" spans="1:6" x14ac:dyDescent="0.25">
      <c r="A671" s="6" t="s">
        <v>1493</v>
      </c>
      <c r="B671" s="15" t="s">
        <v>1</v>
      </c>
      <c r="C671" s="15" t="s">
        <v>1</v>
      </c>
      <c r="D671" s="15" t="s">
        <v>1</v>
      </c>
      <c r="E671" s="18" t="s">
        <v>1</v>
      </c>
      <c r="F671" s="18" t="s">
        <v>1</v>
      </c>
    </row>
    <row r="672" spans="1:6" x14ac:dyDescent="0.25">
      <c r="A672" s="6" t="s">
        <v>1494</v>
      </c>
      <c r="B672" s="15" t="s">
        <v>1</v>
      </c>
      <c r="C672" s="15" t="s">
        <v>1</v>
      </c>
      <c r="D672" s="15" t="s">
        <v>1</v>
      </c>
      <c r="E672" s="18" t="s">
        <v>1</v>
      </c>
      <c r="F672" s="18" t="s">
        <v>1</v>
      </c>
    </row>
    <row r="673" spans="1:6" x14ac:dyDescent="0.25">
      <c r="A673" s="6" t="s">
        <v>1495</v>
      </c>
      <c r="B673" s="15" t="s">
        <v>1</v>
      </c>
      <c r="C673" s="15" t="s">
        <v>1</v>
      </c>
      <c r="D673" s="15" t="s">
        <v>1</v>
      </c>
      <c r="E673" s="18" t="s">
        <v>1</v>
      </c>
      <c r="F673" s="18" t="s">
        <v>1</v>
      </c>
    </row>
    <row r="674" spans="1:6" x14ac:dyDescent="0.25">
      <c r="A674" s="6" t="s">
        <v>1496</v>
      </c>
      <c r="B674" s="15" t="s">
        <v>1</v>
      </c>
      <c r="C674" s="15" t="s">
        <v>1</v>
      </c>
      <c r="D674" s="15" t="s">
        <v>1</v>
      </c>
      <c r="E674" s="18" t="s">
        <v>1</v>
      </c>
      <c r="F674" s="18" t="s">
        <v>1</v>
      </c>
    </row>
    <row r="675" spans="1:6" x14ac:dyDescent="0.25">
      <c r="A675" s="6" t="s">
        <v>1497</v>
      </c>
      <c r="B675" s="15" t="s">
        <v>1</v>
      </c>
      <c r="C675" s="15" t="s">
        <v>1</v>
      </c>
      <c r="D675" s="15" t="s">
        <v>1</v>
      </c>
      <c r="E675" s="18" t="s">
        <v>1</v>
      </c>
      <c r="F675" s="18" t="s">
        <v>1</v>
      </c>
    </row>
    <row r="676" spans="1:6" x14ac:dyDescent="0.25">
      <c r="A676" s="6" t="s">
        <v>1498</v>
      </c>
      <c r="B676" s="15" t="s">
        <v>1</v>
      </c>
      <c r="C676" s="15" t="s">
        <v>1</v>
      </c>
      <c r="D676" s="15" t="s">
        <v>1</v>
      </c>
      <c r="E676" s="18" t="s">
        <v>1</v>
      </c>
      <c r="F676" s="18" t="s">
        <v>1</v>
      </c>
    </row>
    <row r="677" spans="1:6" x14ac:dyDescent="0.25">
      <c r="A677" s="6" t="s">
        <v>1499</v>
      </c>
      <c r="B677" s="15" t="s">
        <v>1</v>
      </c>
      <c r="C677" s="15" t="s">
        <v>1</v>
      </c>
      <c r="D677" s="15" t="s">
        <v>1</v>
      </c>
      <c r="E677" s="18" t="s">
        <v>1</v>
      </c>
      <c r="F677" s="18" t="s">
        <v>1</v>
      </c>
    </row>
    <row r="678" spans="1:6" x14ac:dyDescent="0.25">
      <c r="A678" s="6" t="s">
        <v>1500</v>
      </c>
      <c r="B678" s="15" t="s">
        <v>1</v>
      </c>
      <c r="C678" s="15" t="s">
        <v>1</v>
      </c>
      <c r="D678" s="15" t="s">
        <v>1</v>
      </c>
      <c r="E678" s="18" t="s">
        <v>1</v>
      </c>
      <c r="F678" s="18" t="s">
        <v>1</v>
      </c>
    </row>
    <row r="679" spans="1:6" x14ac:dyDescent="0.25">
      <c r="A679" s="6" t="s">
        <v>1501</v>
      </c>
      <c r="B679" s="15" t="s">
        <v>1</v>
      </c>
      <c r="C679" s="15" t="s">
        <v>1</v>
      </c>
      <c r="D679" s="15" t="s">
        <v>1</v>
      </c>
      <c r="E679" s="18" t="s">
        <v>1</v>
      </c>
      <c r="F679" s="18" t="s">
        <v>1</v>
      </c>
    </row>
    <row r="680" spans="1:6" x14ac:dyDescent="0.25">
      <c r="A680" s="6" t="s">
        <v>1502</v>
      </c>
      <c r="B680" s="15" t="s">
        <v>1</v>
      </c>
      <c r="C680" s="15" t="s">
        <v>1</v>
      </c>
      <c r="D680" s="15" t="s">
        <v>1</v>
      </c>
      <c r="E680" s="18" t="s">
        <v>1</v>
      </c>
      <c r="F680" s="18" t="s">
        <v>1</v>
      </c>
    </row>
    <row r="681" spans="1:6" x14ac:dyDescent="0.25">
      <c r="A681" s="6" t="s">
        <v>1503</v>
      </c>
      <c r="B681" s="15" t="s">
        <v>1</v>
      </c>
      <c r="C681" s="15" t="s">
        <v>1</v>
      </c>
      <c r="D681" s="15" t="s">
        <v>1</v>
      </c>
      <c r="E681" s="18" t="s">
        <v>1</v>
      </c>
      <c r="F681" s="18" t="s">
        <v>1</v>
      </c>
    </row>
    <row r="682" spans="1:6" x14ac:dyDescent="0.25">
      <c r="A682" s="6" t="s">
        <v>1504</v>
      </c>
      <c r="B682" s="15" t="s">
        <v>1</v>
      </c>
      <c r="C682" s="15" t="s">
        <v>1</v>
      </c>
      <c r="D682" s="15" t="s">
        <v>1</v>
      </c>
      <c r="E682" s="18" t="s">
        <v>1</v>
      </c>
      <c r="F682" s="18" t="s">
        <v>1</v>
      </c>
    </row>
    <row r="683" spans="1:6" x14ac:dyDescent="0.25">
      <c r="A683" s="6" t="s">
        <v>1505</v>
      </c>
      <c r="B683" s="15" t="s">
        <v>1</v>
      </c>
      <c r="C683" s="15" t="s">
        <v>1</v>
      </c>
      <c r="D683" s="15" t="s">
        <v>1</v>
      </c>
      <c r="E683" s="18" t="s">
        <v>3</v>
      </c>
      <c r="F683" s="18" t="s">
        <v>1</v>
      </c>
    </row>
    <row r="684" spans="1:6" x14ac:dyDescent="0.25">
      <c r="A684" s="6" t="s">
        <v>1506</v>
      </c>
      <c r="B684" s="15" t="s">
        <v>1</v>
      </c>
      <c r="C684" s="15" t="s">
        <v>1</v>
      </c>
      <c r="D684" s="15" t="s">
        <v>1</v>
      </c>
      <c r="E684" s="18" t="s">
        <v>1</v>
      </c>
      <c r="F684" s="18" t="s">
        <v>1</v>
      </c>
    </row>
    <row r="685" spans="1:6" x14ac:dyDescent="0.25">
      <c r="A685" s="6" t="s">
        <v>1507</v>
      </c>
      <c r="B685" s="15" t="s">
        <v>1</v>
      </c>
      <c r="C685" s="15" t="s">
        <v>1</v>
      </c>
      <c r="D685" s="15" t="s">
        <v>1</v>
      </c>
      <c r="E685" s="18" t="s">
        <v>1</v>
      </c>
      <c r="F685" s="18" t="s">
        <v>1</v>
      </c>
    </row>
    <row r="686" spans="1:6" x14ac:dyDescent="0.25">
      <c r="A686" s="6" t="s">
        <v>1508</v>
      </c>
      <c r="B686" s="15" t="s">
        <v>1</v>
      </c>
      <c r="C686" s="15" t="s">
        <v>1</v>
      </c>
      <c r="D686" s="15" t="s">
        <v>1</v>
      </c>
      <c r="E686" s="18" t="s">
        <v>1</v>
      </c>
      <c r="F686" s="18" t="s">
        <v>1</v>
      </c>
    </row>
    <row r="687" spans="1:6" x14ac:dyDescent="0.25">
      <c r="A687" s="6" t="s">
        <v>1509</v>
      </c>
      <c r="B687" s="15" t="s">
        <v>1</v>
      </c>
      <c r="C687" s="15" t="s">
        <v>1</v>
      </c>
      <c r="D687" s="15" t="s">
        <v>1</v>
      </c>
      <c r="E687" s="18" t="s">
        <v>1</v>
      </c>
      <c r="F687" s="18" t="s">
        <v>1</v>
      </c>
    </row>
    <row r="688" spans="1:6" x14ac:dyDescent="0.25">
      <c r="A688" s="6" t="s">
        <v>1510</v>
      </c>
      <c r="B688" s="15" t="s">
        <v>1</v>
      </c>
      <c r="C688" s="15" t="s">
        <v>1</v>
      </c>
      <c r="D688" s="15" t="s">
        <v>1</v>
      </c>
      <c r="E688" s="18" t="s">
        <v>3</v>
      </c>
      <c r="F688" s="18" t="s">
        <v>1</v>
      </c>
    </row>
    <row r="689" spans="1:6" x14ac:dyDescent="0.25">
      <c r="A689" s="6" t="s">
        <v>1511</v>
      </c>
      <c r="B689" s="15" t="s">
        <v>1</v>
      </c>
      <c r="C689" s="15" t="s">
        <v>1</v>
      </c>
      <c r="D689" s="15" t="s">
        <v>1</v>
      </c>
      <c r="E689" s="18" t="s">
        <v>1</v>
      </c>
      <c r="F689" s="18" t="s">
        <v>1</v>
      </c>
    </row>
    <row r="690" spans="1:6" x14ac:dyDescent="0.25">
      <c r="A690" s="6" t="s">
        <v>1512</v>
      </c>
      <c r="B690" s="15" t="s">
        <v>1</v>
      </c>
      <c r="C690" s="15" t="s">
        <v>1</v>
      </c>
      <c r="D690" s="15" t="s">
        <v>1</v>
      </c>
      <c r="E690" s="18" t="s">
        <v>1</v>
      </c>
      <c r="F690" s="18" t="s">
        <v>1</v>
      </c>
    </row>
    <row r="691" spans="1:6" x14ac:dyDescent="0.25">
      <c r="A691" s="6" t="s">
        <v>1513</v>
      </c>
      <c r="B691" s="15" t="s">
        <v>1</v>
      </c>
      <c r="C691" s="15" t="s">
        <v>1</v>
      </c>
      <c r="D691" s="15" t="s">
        <v>1</v>
      </c>
      <c r="E691" s="18" t="s">
        <v>1</v>
      </c>
      <c r="F691" s="18" t="s">
        <v>1</v>
      </c>
    </row>
    <row r="692" spans="1:6" x14ac:dyDescent="0.25">
      <c r="A692" s="6" t="s">
        <v>1514</v>
      </c>
      <c r="B692" s="15" t="s">
        <v>1</v>
      </c>
      <c r="C692" s="15" t="s">
        <v>1</v>
      </c>
      <c r="D692" s="15" t="s">
        <v>1</v>
      </c>
      <c r="E692" s="18" t="s">
        <v>1</v>
      </c>
      <c r="F692" s="18" t="s">
        <v>1</v>
      </c>
    </row>
    <row r="693" spans="1:6" x14ac:dyDescent="0.25">
      <c r="A693" s="6" t="s">
        <v>1515</v>
      </c>
      <c r="B693" s="15" t="s">
        <v>1</v>
      </c>
      <c r="C693" s="15" t="s">
        <v>1</v>
      </c>
      <c r="D693" s="15" t="s">
        <v>1</v>
      </c>
      <c r="E693" s="18" t="s">
        <v>1</v>
      </c>
      <c r="F693" s="18" t="s">
        <v>1</v>
      </c>
    </row>
    <row r="694" spans="1:6" x14ac:dyDescent="0.25">
      <c r="A694" s="6" t="s">
        <v>1516</v>
      </c>
      <c r="B694" s="15" t="s">
        <v>1</v>
      </c>
      <c r="C694" s="15" t="s">
        <v>1</v>
      </c>
      <c r="D694" s="15" t="s">
        <v>1</v>
      </c>
      <c r="E694" s="18" t="s">
        <v>1</v>
      </c>
      <c r="F694" s="18" t="s">
        <v>1</v>
      </c>
    </row>
    <row r="695" spans="1:6" x14ac:dyDescent="0.25">
      <c r="A695" s="6" t="s">
        <v>1517</v>
      </c>
      <c r="B695" s="15" t="s">
        <v>1</v>
      </c>
      <c r="C695" s="15" t="s">
        <v>1</v>
      </c>
      <c r="D695" s="15" t="s">
        <v>1</v>
      </c>
      <c r="E695" s="18" t="s">
        <v>1</v>
      </c>
      <c r="F695" s="18" t="s">
        <v>1</v>
      </c>
    </row>
    <row r="696" spans="1:6" x14ac:dyDescent="0.25">
      <c r="A696" s="6" t="s">
        <v>1518</v>
      </c>
      <c r="B696" s="15" t="s">
        <v>1</v>
      </c>
      <c r="C696" s="15" t="s">
        <v>1</v>
      </c>
      <c r="D696" s="15" t="s">
        <v>1</v>
      </c>
      <c r="E696" s="18" t="s">
        <v>1</v>
      </c>
      <c r="F696" s="18" t="s">
        <v>1</v>
      </c>
    </row>
    <row r="697" spans="1:6" x14ac:dyDescent="0.25">
      <c r="A697" s="6" t="s">
        <v>1519</v>
      </c>
      <c r="B697" s="15" t="s">
        <v>1</v>
      </c>
      <c r="C697" s="15" t="s">
        <v>1</v>
      </c>
      <c r="D697" s="15" t="s">
        <v>1</v>
      </c>
      <c r="E697" s="18" t="s">
        <v>1</v>
      </c>
      <c r="F697" s="18" t="s">
        <v>1</v>
      </c>
    </row>
    <row r="698" spans="1:6" x14ac:dyDescent="0.25">
      <c r="A698" s="6" t="s">
        <v>1520</v>
      </c>
      <c r="B698" s="15" t="s">
        <v>1</v>
      </c>
      <c r="C698" s="15" t="s">
        <v>1</v>
      </c>
      <c r="D698" s="15" t="s">
        <v>1</v>
      </c>
      <c r="E698" s="18" t="s">
        <v>1</v>
      </c>
      <c r="F698" s="18" t="s">
        <v>1</v>
      </c>
    </row>
    <row r="699" spans="1:6" x14ac:dyDescent="0.25">
      <c r="A699" s="6" t="s">
        <v>1521</v>
      </c>
      <c r="B699" s="15" t="s">
        <v>1</v>
      </c>
      <c r="C699" s="15" t="s">
        <v>1</v>
      </c>
      <c r="D699" s="15" t="s">
        <v>1</v>
      </c>
      <c r="E699" s="18" t="s">
        <v>1</v>
      </c>
      <c r="F699" s="18" t="s">
        <v>1</v>
      </c>
    </row>
    <row r="700" spans="1:6" x14ac:dyDescent="0.25">
      <c r="A700" s="6" t="s">
        <v>1522</v>
      </c>
      <c r="B700" s="15" t="s">
        <v>1</v>
      </c>
      <c r="C700" s="15" t="s">
        <v>1</v>
      </c>
      <c r="D700" s="15" t="s">
        <v>1</v>
      </c>
      <c r="E700" s="18" t="s">
        <v>1</v>
      </c>
      <c r="F700" s="18" t="s">
        <v>1</v>
      </c>
    </row>
    <row r="701" spans="1:6" x14ac:dyDescent="0.25">
      <c r="A701" s="6" t="s">
        <v>1523</v>
      </c>
      <c r="B701" s="15" t="s">
        <v>1</v>
      </c>
      <c r="C701" s="15" t="s">
        <v>1</v>
      </c>
      <c r="D701" s="15" t="s">
        <v>1</v>
      </c>
      <c r="E701" s="18" t="s">
        <v>1</v>
      </c>
      <c r="F701" s="18" t="s">
        <v>1</v>
      </c>
    </row>
    <row r="702" spans="1:6" x14ac:dyDescent="0.25">
      <c r="A702" s="6" t="s">
        <v>1524</v>
      </c>
      <c r="B702" s="15" t="s">
        <v>1</v>
      </c>
      <c r="C702" s="15" t="s">
        <v>1</v>
      </c>
      <c r="D702" s="15" t="s">
        <v>1</v>
      </c>
      <c r="E702" s="18" t="s">
        <v>1</v>
      </c>
      <c r="F702" s="18" t="s">
        <v>1</v>
      </c>
    </row>
    <row r="703" spans="1:6" x14ac:dyDescent="0.25">
      <c r="A703" s="6" t="s">
        <v>1525</v>
      </c>
      <c r="B703" s="15" t="s">
        <v>1</v>
      </c>
      <c r="C703" s="15" t="s">
        <v>1</v>
      </c>
      <c r="D703" s="15" t="s">
        <v>1</v>
      </c>
      <c r="E703" s="18" t="s">
        <v>1</v>
      </c>
      <c r="F703" s="18" t="s">
        <v>1</v>
      </c>
    </row>
    <row r="704" spans="1:6" x14ac:dyDescent="0.25">
      <c r="A704" s="6" t="s">
        <v>1526</v>
      </c>
      <c r="B704" s="15" t="s">
        <v>1</v>
      </c>
      <c r="C704" s="15" t="s">
        <v>1</v>
      </c>
      <c r="D704" s="15" t="s">
        <v>1</v>
      </c>
      <c r="E704" s="18" t="s">
        <v>1</v>
      </c>
      <c r="F704" s="18" t="s">
        <v>1</v>
      </c>
    </row>
    <row r="705" spans="1:6" x14ac:dyDescent="0.25">
      <c r="A705" s="6" t="s">
        <v>1527</v>
      </c>
      <c r="B705" s="15" t="s">
        <v>1</v>
      </c>
      <c r="C705" s="15" t="s">
        <v>1</v>
      </c>
      <c r="D705" s="15" t="s">
        <v>1</v>
      </c>
      <c r="E705" s="18" t="s">
        <v>1</v>
      </c>
      <c r="F705" s="18" t="s">
        <v>1</v>
      </c>
    </row>
    <row r="706" spans="1:6" x14ac:dyDescent="0.25">
      <c r="A706" s="6" t="s">
        <v>1528</v>
      </c>
      <c r="B706" s="15" t="s">
        <v>1</v>
      </c>
      <c r="C706" s="15" t="s">
        <v>1</v>
      </c>
      <c r="D706" s="15" t="s">
        <v>1</v>
      </c>
      <c r="E706" s="18" t="s">
        <v>1</v>
      </c>
      <c r="F706" s="18" t="s">
        <v>1</v>
      </c>
    </row>
    <row r="707" spans="1:6" x14ac:dyDescent="0.25">
      <c r="A707" s="6" t="s">
        <v>1529</v>
      </c>
      <c r="B707" s="15" t="s">
        <v>1</v>
      </c>
      <c r="C707" s="15" t="s">
        <v>1</v>
      </c>
      <c r="D707" s="15" t="s">
        <v>1</v>
      </c>
      <c r="E707" s="18" t="s">
        <v>1</v>
      </c>
      <c r="F707" s="18" t="s">
        <v>1</v>
      </c>
    </row>
    <row r="708" spans="1:6" x14ac:dyDescent="0.25">
      <c r="A708" s="6" t="s">
        <v>1530</v>
      </c>
      <c r="B708" s="15" t="s">
        <v>1</v>
      </c>
      <c r="C708" s="15" t="s">
        <v>1</v>
      </c>
      <c r="D708" s="15" t="s">
        <v>1</v>
      </c>
      <c r="E708" s="18" t="s">
        <v>1</v>
      </c>
      <c r="F708" s="18" t="s">
        <v>1</v>
      </c>
    </row>
    <row r="709" spans="1:6" x14ac:dyDescent="0.25">
      <c r="A709" s="6" t="s">
        <v>1531</v>
      </c>
      <c r="B709" s="15" t="s">
        <v>1</v>
      </c>
      <c r="C709" s="15" t="s">
        <v>1</v>
      </c>
      <c r="D709" s="15" t="s">
        <v>1</v>
      </c>
      <c r="E709" s="18" t="s">
        <v>1</v>
      </c>
      <c r="F709" s="18" t="s">
        <v>1</v>
      </c>
    </row>
    <row r="710" spans="1:6" x14ac:dyDescent="0.25">
      <c r="A710" s="6" t="s">
        <v>1532</v>
      </c>
      <c r="B710" s="15" t="s">
        <v>1</v>
      </c>
      <c r="C710" s="15" t="s">
        <v>1</v>
      </c>
      <c r="D710" s="15" t="s">
        <v>1</v>
      </c>
      <c r="E710" s="18" t="s">
        <v>1</v>
      </c>
      <c r="F710" s="18" t="s">
        <v>1</v>
      </c>
    </row>
    <row r="711" spans="1:6" x14ac:dyDescent="0.25">
      <c r="A711" s="6" t="s">
        <v>1533</v>
      </c>
      <c r="B711" s="15" t="s">
        <v>1</v>
      </c>
      <c r="C711" s="15" t="s">
        <v>1</v>
      </c>
      <c r="D711" s="15" t="s">
        <v>1</v>
      </c>
      <c r="E711" s="18" t="s">
        <v>1</v>
      </c>
      <c r="F711" s="18" t="s">
        <v>1</v>
      </c>
    </row>
    <row r="712" spans="1:6" x14ac:dyDescent="0.25">
      <c r="A712" s="6" t="s">
        <v>1534</v>
      </c>
      <c r="B712" s="15" t="s">
        <v>1</v>
      </c>
      <c r="C712" s="15" t="s">
        <v>1</v>
      </c>
      <c r="D712" s="15" t="s">
        <v>1</v>
      </c>
      <c r="E712" s="18" t="s">
        <v>1</v>
      </c>
      <c r="F712" s="18" t="s">
        <v>1</v>
      </c>
    </row>
    <row r="713" spans="1:6" x14ac:dyDescent="0.25">
      <c r="A713" s="6" t="s">
        <v>1535</v>
      </c>
      <c r="B713" s="15" t="s">
        <v>1</v>
      </c>
      <c r="C713" s="15" t="s">
        <v>1</v>
      </c>
      <c r="D713" s="15" t="s">
        <v>1</v>
      </c>
      <c r="E713" s="18" t="s">
        <v>1</v>
      </c>
      <c r="F713" s="18" t="s">
        <v>1</v>
      </c>
    </row>
    <row r="714" spans="1:6" x14ac:dyDescent="0.25">
      <c r="A714" s="6" t="s">
        <v>1536</v>
      </c>
      <c r="B714" s="15" t="s">
        <v>1</v>
      </c>
      <c r="C714" s="15" t="s">
        <v>1</v>
      </c>
      <c r="D714" s="15" t="s">
        <v>1</v>
      </c>
      <c r="E714" s="18" t="s">
        <v>1</v>
      </c>
      <c r="F714" s="18" t="s">
        <v>1</v>
      </c>
    </row>
    <row r="715" spans="1:6" x14ac:dyDescent="0.25">
      <c r="A715" s="6" t="s">
        <v>1537</v>
      </c>
      <c r="B715" s="15" t="s">
        <v>1</v>
      </c>
      <c r="C715" s="15" t="s">
        <v>1</v>
      </c>
      <c r="D715" s="15" t="s">
        <v>1</v>
      </c>
      <c r="E715" s="18" t="s">
        <v>1</v>
      </c>
      <c r="F715" s="18" t="s">
        <v>1</v>
      </c>
    </row>
    <row r="716" spans="1:6" x14ac:dyDescent="0.25">
      <c r="A716" s="6" t="s">
        <v>1538</v>
      </c>
      <c r="B716" s="15" t="s">
        <v>1</v>
      </c>
      <c r="C716" s="15" t="s">
        <v>1</v>
      </c>
      <c r="D716" s="15" t="s">
        <v>1</v>
      </c>
      <c r="E716" s="18" t="s">
        <v>1</v>
      </c>
      <c r="F716" s="18" t="s">
        <v>1</v>
      </c>
    </row>
    <row r="717" spans="1:6" x14ac:dyDescent="0.25">
      <c r="A717" s="6" t="s">
        <v>1539</v>
      </c>
      <c r="B717" s="15" t="s">
        <v>1</v>
      </c>
      <c r="C717" s="15" t="s">
        <v>1</v>
      </c>
      <c r="D717" s="15" t="s">
        <v>1</v>
      </c>
      <c r="E717" s="18" t="s">
        <v>1</v>
      </c>
      <c r="F717" s="18" t="s">
        <v>1</v>
      </c>
    </row>
    <row r="718" spans="1:6" x14ac:dyDescent="0.25">
      <c r="A718" s="6" t="s">
        <v>1540</v>
      </c>
      <c r="B718" s="15" t="s">
        <v>1</v>
      </c>
      <c r="C718" s="15" t="s">
        <v>1</v>
      </c>
      <c r="D718" s="15" t="s">
        <v>1</v>
      </c>
      <c r="E718" s="18" t="s">
        <v>1</v>
      </c>
      <c r="F718" s="18" t="s">
        <v>1</v>
      </c>
    </row>
    <row r="719" spans="1:6" x14ac:dyDescent="0.25">
      <c r="A719" s="6" t="s">
        <v>1541</v>
      </c>
      <c r="B719" s="15" t="s">
        <v>1</v>
      </c>
      <c r="C719" s="15" t="s">
        <v>1</v>
      </c>
      <c r="D719" s="15" t="s">
        <v>1</v>
      </c>
      <c r="E719" s="18" t="s">
        <v>1</v>
      </c>
      <c r="F719" s="18" t="s">
        <v>1</v>
      </c>
    </row>
    <row r="720" spans="1:6" x14ac:dyDescent="0.25">
      <c r="A720" s="6" t="s">
        <v>1542</v>
      </c>
      <c r="B720" s="15" t="s">
        <v>1</v>
      </c>
      <c r="C720" s="15" t="s">
        <v>1</v>
      </c>
      <c r="D720" s="15" t="s">
        <v>1</v>
      </c>
      <c r="E720" s="18" t="s">
        <v>1</v>
      </c>
      <c r="F720" s="18" t="s">
        <v>1</v>
      </c>
    </row>
    <row r="721" spans="1:6" x14ac:dyDescent="0.25">
      <c r="A721" s="6" t="s">
        <v>1543</v>
      </c>
      <c r="B721" s="15" t="s">
        <v>1</v>
      </c>
      <c r="C721" s="15" t="s">
        <v>1</v>
      </c>
      <c r="D721" s="15" t="s">
        <v>1</v>
      </c>
      <c r="E721" s="18" t="s">
        <v>1</v>
      </c>
      <c r="F721" s="18" t="s">
        <v>1</v>
      </c>
    </row>
    <row r="722" spans="1:6" x14ac:dyDescent="0.25">
      <c r="A722" s="6" t="s">
        <v>1544</v>
      </c>
      <c r="B722" s="15" t="s">
        <v>1</v>
      </c>
      <c r="C722" s="15" t="s">
        <v>1</v>
      </c>
      <c r="D722" s="15" t="s">
        <v>1</v>
      </c>
      <c r="E722" s="18" t="s">
        <v>1</v>
      </c>
      <c r="F722" s="18" t="s">
        <v>1</v>
      </c>
    </row>
    <row r="723" spans="1:6" x14ac:dyDescent="0.25">
      <c r="A723" s="6" t="s">
        <v>1545</v>
      </c>
      <c r="B723" s="15" t="s">
        <v>1</v>
      </c>
      <c r="C723" s="15" t="s">
        <v>1</v>
      </c>
      <c r="D723" s="15" t="s">
        <v>1</v>
      </c>
      <c r="E723" s="18" t="s">
        <v>1</v>
      </c>
      <c r="F723" s="18" t="s">
        <v>1</v>
      </c>
    </row>
    <row r="724" spans="1:6" x14ac:dyDescent="0.25">
      <c r="A724" s="6" t="s">
        <v>1546</v>
      </c>
      <c r="B724" s="15" t="s">
        <v>1</v>
      </c>
      <c r="C724" s="15" t="s">
        <v>1</v>
      </c>
      <c r="D724" s="15" t="s">
        <v>1</v>
      </c>
      <c r="E724" s="18" t="s">
        <v>1</v>
      </c>
      <c r="F724" s="18" t="s">
        <v>1</v>
      </c>
    </row>
    <row r="725" spans="1:6" x14ac:dyDescent="0.25">
      <c r="A725" s="6" t="s">
        <v>1547</v>
      </c>
      <c r="B725" s="15" t="s">
        <v>1</v>
      </c>
      <c r="C725" s="15" t="s">
        <v>1</v>
      </c>
      <c r="D725" s="15" t="s">
        <v>1</v>
      </c>
      <c r="E725" s="18" t="s">
        <v>1</v>
      </c>
      <c r="F725" s="18" t="s">
        <v>1</v>
      </c>
    </row>
    <row r="726" spans="1:6" x14ac:dyDescent="0.25">
      <c r="A726" s="6" t="s">
        <v>1548</v>
      </c>
      <c r="B726" s="15" t="s">
        <v>1</v>
      </c>
      <c r="C726" s="15" t="s">
        <v>1</v>
      </c>
      <c r="D726" s="15" t="s">
        <v>1</v>
      </c>
      <c r="E726" s="18" t="s">
        <v>1</v>
      </c>
      <c r="F726" s="18" t="s">
        <v>1</v>
      </c>
    </row>
    <row r="727" spans="1:6" x14ac:dyDescent="0.25">
      <c r="A727" s="6" t="s">
        <v>1549</v>
      </c>
      <c r="B727" s="15" t="s">
        <v>1</v>
      </c>
      <c r="C727" s="15" t="s">
        <v>1</v>
      </c>
      <c r="D727" s="15" t="s">
        <v>1</v>
      </c>
      <c r="E727" s="18" t="s">
        <v>1</v>
      </c>
      <c r="F727" s="18" t="s">
        <v>1</v>
      </c>
    </row>
    <row r="728" spans="1:6" x14ac:dyDescent="0.25">
      <c r="A728" s="6" t="s">
        <v>1550</v>
      </c>
      <c r="B728" s="15" t="s">
        <v>1</v>
      </c>
      <c r="C728" s="15" t="s">
        <v>1</v>
      </c>
      <c r="D728" s="15" t="s">
        <v>1</v>
      </c>
      <c r="E728" s="18" t="s">
        <v>1</v>
      </c>
      <c r="F728" s="18" t="s">
        <v>1</v>
      </c>
    </row>
    <row r="729" spans="1:6" x14ac:dyDescent="0.25">
      <c r="A729" s="6" t="s">
        <v>1551</v>
      </c>
      <c r="B729" s="15" t="s">
        <v>1</v>
      </c>
      <c r="C729" s="15" t="s">
        <v>1</v>
      </c>
      <c r="D729" s="15" t="s">
        <v>1</v>
      </c>
      <c r="E729" s="18" t="s">
        <v>1</v>
      </c>
      <c r="F729" s="18" t="s">
        <v>1</v>
      </c>
    </row>
    <row r="730" spans="1:6" x14ac:dyDescent="0.25">
      <c r="A730" s="6" t="s">
        <v>1552</v>
      </c>
      <c r="B730" s="15" t="s">
        <v>1</v>
      </c>
      <c r="C730" s="15" t="s">
        <v>1</v>
      </c>
      <c r="D730" s="15" t="s">
        <v>1</v>
      </c>
      <c r="E730" s="18" t="s">
        <v>1</v>
      </c>
      <c r="F730" s="18" t="s">
        <v>1</v>
      </c>
    </row>
    <row r="731" spans="1:6" x14ac:dyDescent="0.25">
      <c r="A731" s="6" t="s">
        <v>1553</v>
      </c>
      <c r="B731" s="15" t="s">
        <v>1</v>
      </c>
      <c r="C731" s="15" t="s">
        <v>1</v>
      </c>
      <c r="D731" s="15" t="s">
        <v>1</v>
      </c>
      <c r="E731" s="18" t="s">
        <v>1</v>
      </c>
      <c r="F731" s="18" t="s">
        <v>1</v>
      </c>
    </row>
    <row r="732" spans="1:6" x14ac:dyDescent="0.25">
      <c r="A732" s="6" t="s">
        <v>1554</v>
      </c>
      <c r="B732" s="15" t="s">
        <v>1</v>
      </c>
      <c r="C732" s="15" t="s">
        <v>1</v>
      </c>
      <c r="D732" s="15" t="s">
        <v>1</v>
      </c>
      <c r="E732" s="18" t="s">
        <v>1</v>
      </c>
      <c r="F732" s="18" t="s">
        <v>1</v>
      </c>
    </row>
    <row r="733" spans="1:6" x14ac:dyDescent="0.25">
      <c r="A733" s="6" t="s">
        <v>1555</v>
      </c>
      <c r="B733" s="15" t="s">
        <v>1</v>
      </c>
      <c r="C733" s="15" t="s">
        <v>1</v>
      </c>
      <c r="D733" s="15" t="s">
        <v>1</v>
      </c>
      <c r="E733" s="18" t="s">
        <v>1</v>
      </c>
      <c r="F733" s="18" t="s">
        <v>1</v>
      </c>
    </row>
    <row r="734" spans="1:6" x14ac:dyDescent="0.25">
      <c r="A734" s="6" t="s">
        <v>1556</v>
      </c>
      <c r="B734" s="15" t="s">
        <v>1</v>
      </c>
      <c r="C734" s="15" t="s">
        <v>1</v>
      </c>
      <c r="D734" s="15" t="s">
        <v>1</v>
      </c>
      <c r="E734" s="18" t="s">
        <v>1</v>
      </c>
      <c r="F734" s="18" t="s">
        <v>1</v>
      </c>
    </row>
    <row r="735" spans="1:6" x14ac:dyDescent="0.25">
      <c r="A735" s="6" t="s">
        <v>1557</v>
      </c>
      <c r="B735" s="15" t="s">
        <v>1</v>
      </c>
      <c r="C735" s="15" t="s">
        <v>1</v>
      </c>
      <c r="D735" s="15" t="s">
        <v>1</v>
      </c>
      <c r="E735" s="18" t="s">
        <v>1</v>
      </c>
      <c r="F735" s="18" t="s">
        <v>1</v>
      </c>
    </row>
    <row r="736" spans="1:6" x14ac:dyDescent="0.25">
      <c r="A736" s="6" t="s">
        <v>1558</v>
      </c>
      <c r="B736" s="15" t="s">
        <v>1</v>
      </c>
      <c r="C736" s="15" t="s">
        <v>1</v>
      </c>
      <c r="D736" s="15" t="s">
        <v>1</v>
      </c>
      <c r="E736" s="18" t="s">
        <v>1</v>
      </c>
      <c r="F736" s="18" t="s">
        <v>1</v>
      </c>
    </row>
    <row r="737" spans="1:6" x14ac:dyDescent="0.25">
      <c r="A737" s="6" t="s">
        <v>1559</v>
      </c>
      <c r="B737" s="15" t="s">
        <v>1</v>
      </c>
      <c r="C737" s="15" t="s">
        <v>1</v>
      </c>
      <c r="D737" s="15" t="s">
        <v>1</v>
      </c>
      <c r="E737" s="18" t="s">
        <v>1</v>
      </c>
      <c r="F737" s="18" t="s">
        <v>1</v>
      </c>
    </row>
    <row r="738" spans="1:6" x14ac:dyDescent="0.25">
      <c r="A738" s="6" t="s">
        <v>1560</v>
      </c>
      <c r="B738" s="15" t="s">
        <v>1</v>
      </c>
      <c r="C738" s="15" t="s">
        <v>1</v>
      </c>
      <c r="D738" s="15" t="s">
        <v>1</v>
      </c>
      <c r="E738" s="18" t="s">
        <v>1</v>
      </c>
      <c r="F738" s="18" t="s">
        <v>1</v>
      </c>
    </row>
    <row r="739" spans="1:6" x14ac:dyDescent="0.25">
      <c r="A739" s="6" t="s">
        <v>1561</v>
      </c>
      <c r="B739" s="15" t="s">
        <v>1</v>
      </c>
      <c r="C739" s="15" t="s">
        <v>1</v>
      </c>
      <c r="D739" s="15" t="s">
        <v>1</v>
      </c>
      <c r="E739" s="18" t="s">
        <v>1</v>
      </c>
      <c r="F739" s="18" t="s">
        <v>1</v>
      </c>
    </row>
    <row r="740" spans="1:6" x14ac:dyDescent="0.25">
      <c r="A740" s="6" t="s">
        <v>1562</v>
      </c>
      <c r="B740" s="15" t="s">
        <v>1</v>
      </c>
      <c r="C740" s="15" t="s">
        <v>1</v>
      </c>
      <c r="D740" s="15" t="s">
        <v>1</v>
      </c>
      <c r="E740" s="18" t="s">
        <v>1</v>
      </c>
      <c r="F740" s="18" t="s">
        <v>1</v>
      </c>
    </row>
    <row r="741" spans="1:6" x14ac:dyDescent="0.25">
      <c r="A741" s="6" t="s">
        <v>1563</v>
      </c>
      <c r="B741" s="15" t="s">
        <v>1</v>
      </c>
      <c r="C741" s="15" t="s">
        <v>1</v>
      </c>
      <c r="D741" s="15" t="s">
        <v>1</v>
      </c>
      <c r="E741" s="18" t="s">
        <v>1</v>
      </c>
      <c r="F741" s="18" t="s">
        <v>1</v>
      </c>
    </row>
    <row r="742" spans="1:6" x14ac:dyDescent="0.25">
      <c r="A742" s="6" t="s">
        <v>1564</v>
      </c>
      <c r="B742" s="15" t="s">
        <v>1</v>
      </c>
      <c r="C742" s="15" t="s">
        <v>1</v>
      </c>
      <c r="D742" s="15" t="s">
        <v>1</v>
      </c>
      <c r="E742" s="18" t="s">
        <v>1</v>
      </c>
      <c r="F742" s="18" t="s">
        <v>1</v>
      </c>
    </row>
    <row r="743" spans="1:6" x14ac:dyDescent="0.25">
      <c r="A743" s="6" t="s">
        <v>1565</v>
      </c>
      <c r="B743" s="15" t="s">
        <v>1</v>
      </c>
      <c r="C743" s="15" t="s">
        <v>1</v>
      </c>
      <c r="D743" s="15" t="s">
        <v>1</v>
      </c>
      <c r="E743" s="18" t="s">
        <v>1</v>
      </c>
      <c r="F743" s="18" t="s">
        <v>1</v>
      </c>
    </row>
    <row r="744" spans="1:6" x14ac:dyDescent="0.25">
      <c r="A744" s="6" t="s">
        <v>1566</v>
      </c>
      <c r="B744" s="15" t="s">
        <v>1</v>
      </c>
      <c r="C744" s="15" t="s">
        <v>1</v>
      </c>
      <c r="D744" s="15" t="s">
        <v>1</v>
      </c>
      <c r="E744" s="18" t="s">
        <v>1</v>
      </c>
      <c r="F744" s="18" t="s">
        <v>1</v>
      </c>
    </row>
    <row r="745" spans="1:6" x14ac:dyDescent="0.25">
      <c r="A745" s="6" t="s">
        <v>1567</v>
      </c>
      <c r="B745" s="15" t="s">
        <v>1</v>
      </c>
      <c r="C745" s="15" t="s">
        <v>1</v>
      </c>
      <c r="D745" s="15" t="s">
        <v>1</v>
      </c>
      <c r="E745" s="18" t="s">
        <v>1</v>
      </c>
      <c r="F745" s="18" t="s">
        <v>1</v>
      </c>
    </row>
    <row r="746" spans="1:6" x14ac:dyDescent="0.25">
      <c r="A746" s="6" t="s">
        <v>1568</v>
      </c>
      <c r="B746" s="15" t="s">
        <v>1</v>
      </c>
      <c r="C746" s="15" t="s">
        <v>1</v>
      </c>
      <c r="D746" s="15" t="s">
        <v>1</v>
      </c>
      <c r="E746" s="18" t="s">
        <v>1</v>
      </c>
      <c r="F746" s="18" t="s">
        <v>1</v>
      </c>
    </row>
    <row r="747" spans="1:6" x14ac:dyDescent="0.25">
      <c r="A747" s="6" t="s">
        <v>1569</v>
      </c>
      <c r="B747" s="15" t="s">
        <v>1</v>
      </c>
      <c r="C747" s="15" t="s">
        <v>1</v>
      </c>
      <c r="D747" s="15" t="s">
        <v>1</v>
      </c>
      <c r="E747" s="18" t="s">
        <v>1</v>
      </c>
      <c r="F747" s="18" t="s">
        <v>1</v>
      </c>
    </row>
    <row r="748" spans="1:6" x14ac:dyDescent="0.25">
      <c r="A748" s="6" t="s">
        <v>1570</v>
      </c>
      <c r="B748" s="15" t="s">
        <v>1</v>
      </c>
      <c r="C748" s="15" t="s">
        <v>1</v>
      </c>
      <c r="D748" s="15" t="s">
        <v>1</v>
      </c>
      <c r="E748" s="18" t="s">
        <v>1</v>
      </c>
      <c r="F748" s="18" t="s">
        <v>1</v>
      </c>
    </row>
    <row r="749" spans="1:6" x14ac:dyDescent="0.25">
      <c r="A749" s="6" t="s">
        <v>1571</v>
      </c>
      <c r="B749" s="15" t="s">
        <v>1</v>
      </c>
      <c r="C749" s="15" t="s">
        <v>1</v>
      </c>
      <c r="D749" s="15" t="s">
        <v>1</v>
      </c>
      <c r="E749" s="18" t="s">
        <v>1</v>
      </c>
      <c r="F749" s="18" t="s">
        <v>1</v>
      </c>
    </row>
    <row r="750" spans="1:6" x14ac:dyDescent="0.25">
      <c r="A750" s="6" t="s">
        <v>1572</v>
      </c>
      <c r="B750" s="15" t="s">
        <v>1</v>
      </c>
      <c r="C750" s="15" t="s">
        <v>1</v>
      </c>
      <c r="D750" s="15" t="s">
        <v>1</v>
      </c>
      <c r="E750" s="18" t="s">
        <v>1</v>
      </c>
      <c r="F750" s="18" t="s">
        <v>1</v>
      </c>
    </row>
    <row r="751" spans="1:6" x14ac:dyDescent="0.25">
      <c r="A751" s="6" t="s">
        <v>1573</v>
      </c>
      <c r="B751" s="15" t="s">
        <v>1</v>
      </c>
      <c r="C751" s="15" t="s">
        <v>1</v>
      </c>
      <c r="D751" s="15" t="s">
        <v>1</v>
      </c>
      <c r="E751" s="18" t="s">
        <v>1</v>
      </c>
      <c r="F751" s="18" t="s">
        <v>1</v>
      </c>
    </row>
    <row r="752" spans="1:6" x14ac:dyDescent="0.25">
      <c r="A752" s="6" t="s">
        <v>1574</v>
      </c>
      <c r="B752" s="15" t="s">
        <v>1</v>
      </c>
      <c r="C752" s="15" t="s">
        <v>1</v>
      </c>
      <c r="D752" s="15" t="s">
        <v>1</v>
      </c>
      <c r="E752" s="18" t="s">
        <v>1</v>
      </c>
      <c r="F752" s="18" t="s">
        <v>1</v>
      </c>
    </row>
    <row r="753" spans="1:6" x14ac:dyDescent="0.25">
      <c r="A753" s="6" t="s">
        <v>1575</v>
      </c>
      <c r="B753" s="15" t="s">
        <v>1</v>
      </c>
      <c r="C753" s="15" t="s">
        <v>1</v>
      </c>
      <c r="D753" s="15" t="s">
        <v>1</v>
      </c>
      <c r="E753" s="18" t="s">
        <v>1</v>
      </c>
      <c r="F753" s="18" t="s">
        <v>1</v>
      </c>
    </row>
    <row r="754" spans="1:6" x14ac:dyDescent="0.25">
      <c r="A754" s="6" t="s">
        <v>1576</v>
      </c>
      <c r="B754" s="15" t="s">
        <v>1</v>
      </c>
      <c r="C754" s="15" t="s">
        <v>1</v>
      </c>
      <c r="D754" s="15" t="s">
        <v>1</v>
      </c>
      <c r="E754" s="18" t="s">
        <v>3</v>
      </c>
      <c r="F754" s="18" t="s">
        <v>1</v>
      </c>
    </row>
    <row r="755" spans="1:6" x14ac:dyDescent="0.25">
      <c r="A755" s="6" t="s">
        <v>1577</v>
      </c>
      <c r="B755" s="15" t="s">
        <v>1</v>
      </c>
      <c r="C755" s="15" t="s">
        <v>1</v>
      </c>
      <c r="D755" s="15" t="s">
        <v>1</v>
      </c>
      <c r="E755" s="18" t="s">
        <v>1</v>
      </c>
      <c r="F755" s="18" t="s">
        <v>1</v>
      </c>
    </row>
    <row r="756" spans="1:6" x14ac:dyDescent="0.25">
      <c r="A756" s="6" t="s">
        <v>1578</v>
      </c>
      <c r="B756" s="15" t="s">
        <v>1</v>
      </c>
      <c r="C756" s="15" t="s">
        <v>1</v>
      </c>
      <c r="D756" s="15" t="s">
        <v>1</v>
      </c>
      <c r="E756" s="18" t="s">
        <v>1</v>
      </c>
      <c r="F756" s="18" t="s">
        <v>1</v>
      </c>
    </row>
    <row r="757" spans="1:6" x14ac:dyDescent="0.25">
      <c r="A757" s="6" t="s">
        <v>1579</v>
      </c>
      <c r="B757" s="15" t="s">
        <v>1</v>
      </c>
      <c r="C757" s="15" t="s">
        <v>1</v>
      </c>
      <c r="D757" s="15" t="s">
        <v>1</v>
      </c>
      <c r="E757" s="18" t="s">
        <v>1</v>
      </c>
      <c r="F757" s="18" t="s">
        <v>1</v>
      </c>
    </row>
    <row r="758" spans="1:6" x14ac:dyDescent="0.25">
      <c r="A758" s="6" t="s">
        <v>1580</v>
      </c>
      <c r="B758" s="15" t="s">
        <v>1</v>
      </c>
      <c r="C758" s="15" t="s">
        <v>1</v>
      </c>
      <c r="D758" s="15" t="s">
        <v>1</v>
      </c>
      <c r="E758" s="18" t="s">
        <v>1</v>
      </c>
      <c r="F758" s="18" t="s">
        <v>1</v>
      </c>
    </row>
    <row r="759" spans="1:6" x14ac:dyDescent="0.25">
      <c r="A759" s="6" t="s">
        <v>1581</v>
      </c>
      <c r="B759" s="15" t="s">
        <v>1</v>
      </c>
      <c r="C759" s="15" t="s">
        <v>1</v>
      </c>
      <c r="D759" s="15" t="s">
        <v>1</v>
      </c>
      <c r="E759" s="18" t="s">
        <v>1</v>
      </c>
      <c r="F759" s="18" t="s">
        <v>1</v>
      </c>
    </row>
    <row r="760" spans="1:6" x14ac:dyDescent="0.25">
      <c r="A760" s="6" t="s">
        <v>1582</v>
      </c>
      <c r="B760" s="15" t="s">
        <v>1</v>
      </c>
      <c r="C760" s="15" t="s">
        <v>1</v>
      </c>
      <c r="D760" s="15" t="s">
        <v>1</v>
      </c>
      <c r="E760" s="18" t="s">
        <v>3</v>
      </c>
      <c r="F760" s="18" t="s">
        <v>1</v>
      </c>
    </row>
    <row r="761" spans="1:6" x14ac:dyDescent="0.25">
      <c r="A761" s="6" t="s">
        <v>1583</v>
      </c>
      <c r="B761" s="15" t="s">
        <v>1</v>
      </c>
      <c r="C761" s="15" t="s">
        <v>1</v>
      </c>
      <c r="D761" s="15" t="s">
        <v>1</v>
      </c>
      <c r="E761" s="18" t="s">
        <v>1</v>
      </c>
      <c r="F761" s="18" t="s">
        <v>1</v>
      </c>
    </row>
    <row r="762" spans="1:6" x14ac:dyDescent="0.25">
      <c r="A762" s="6" t="s">
        <v>1584</v>
      </c>
      <c r="B762" s="15" t="s">
        <v>1</v>
      </c>
      <c r="C762" s="15" t="s">
        <v>1</v>
      </c>
      <c r="D762" s="15" t="s">
        <v>1</v>
      </c>
      <c r="E762" s="18" t="s">
        <v>1</v>
      </c>
      <c r="F762" s="18" t="s">
        <v>1</v>
      </c>
    </row>
    <row r="763" spans="1:6" x14ac:dyDescent="0.25">
      <c r="A763" s="6" t="s">
        <v>1585</v>
      </c>
      <c r="B763" s="15" t="s">
        <v>1</v>
      </c>
      <c r="C763" s="15" t="s">
        <v>1</v>
      </c>
      <c r="D763" s="15" t="s">
        <v>1</v>
      </c>
      <c r="E763" s="18" t="s">
        <v>1</v>
      </c>
      <c r="F763" s="18" t="s">
        <v>1</v>
      </c>
    </row>
    <row r="764" spans="1:6" x14ac:dyDescent="0.25">
      <c r="A764" s="6" t="s">
        <v>1586</v>
      </c>
      <c r="B764" s="15" t="s">
        <v>1</v>
      </c>
      <c r="C764" s="15" t="s">
        <v>1</v>
      </c>
      <c r="D764" s="15" t="s">
        <v>1</v>
      </c>
      <c r="E764" s="18" t="s">
        <v>1</v>
      </c>
      <c r="F764" s="18" t="s">
        <v>1</v>
      </c>
    </row>
    <row r="765" spans="1:6" x14ac:dyDescent="0.25">
      <c r="A765" s="6" t="s">
        <v>1587</v>
      </c>
      <c r="B765" s="15" t="s">
        <v>1</v>
      </c>
      <c r="C765" s="15" t="s">
        <v>1</v>
      </c>
      <c r="D765" s="15" t="s">
        <v>1</v>
      </c>
      <c r="E765" s="18" t="s">
        <v>1</v>
      </c>
      <c r="F765" s="18" t="s">
        <v>1</v>
      </c>
    </row>
    <row r="766" spans="1:6" x14ac:dyDescent="0.25">
      <c r="A766" s="6" t="s">
        <v>1588</v>
      </c>
      <c r="B766" s="15" t="s">
        <v>1</v>
      </c>
      <c r="C766" s="15" t="s">
        <v>1</v>
      </c>
      <c r="D766" s="15" t="s">
        <v>1</v>
      </c>
      <c r="E766" s="18" t="s">
        <v>1</v>
      </c>
      <c r="F766" s="18" t="s">
        <v>1</v>
      </c>
    </row>
    <row r="767" spans="1:6" x14ac:dyDescent="0.25">
      <c r="A767" s="6" t="s">
        <v>1589</v>
      </c>
      <c r="B767" s="15" t="s">
        <v>1</v>
      </c>
      <c r="C767" s="15" t="s">
        <v>1</v>
      </c>
      <c r="D767" s="15" t="s">
        <v>1</v>
      </c>
      <c r="E767" s="18" t="s">
        <v>1</v>
      </c>
      <c r="F767" s="18" t="s">
        <v>1</v>
      </c>
    </row>
    <row r="768" spans="1:6" x14ac:dyDescent="0.25">
      <c r="A768" s="6" t="s">
        <v>1590</v>
      </c>
      <c r="B768" s="15" t="s">
        <v>1</v>
      </c>
      <c r="C768" s="15" t="s">
        <v>1</v>
      </c>
      <c r="D768" s="15" t="s">
        <v>1</v>
      </c>
      <c r="E768" s="18" t="s">
        <v>1</v>
      </c>
      <c r="F768" s="18" t="s">
        <v>1</v>
      </c>
    </row>
    <row r="769" spans="1:6" x14ac:dyDescent="0.25">
      <c r="A769" s="6" t="s">
        <v>1591</v>
      </c>
      <c r="B769" s="15" t="s">
        <v>1</v>
      </c>
      <c r="C769" s="15" t="s">
        <v>1</v>
      </c>
      <c r="D769" s="15" t="s">
        <v>1</v>
      </c>
      <c r="E769" s="18" t="s">
        <v>1</v>
      </c>
      <c r="F769" s="18" t="s">
        <v>1</v>
      </c>
    </row>
    <row r="770" spans="1:6" x14ac:dyDescent="0.25">
      <c r="A770" s="6" t="s">
        <v>1592</v>
      </c>
      <c r="B770" s="15" t="s">
        <v>1</v>
      </c>
      <c r="C770" s="15" t="s">
        <v>1</v>
      </c>
      <c r="D770" s="15" t="s">
        <v>1</v>
      </c>
      <c r="E770" s="18" t="s">
        <v>1</v>
      </c>
      <c r="F770" s="18" t="s">
        <v>1</v>
      </c>
    </row>
    <row r="771" spans="1:6" x14ac:dyDescent="0.25">
      <c r="A771" s="6" t="s">
        <v>1593</v>
      </c>
      <c r="B771" s="15" t="s">
        <v>1</v>
      </c>
      <c r="C771" s="15" t="s">
        <v>1</v>
      </c>
      <c r="D771" s="15" t="s">
        <v>1</v>
      </c>
      <c r="E771" s="18" t="s">
        <v>3</v>
      </c>
      <c r="F771" s="18" t="s">
        <v>1</v>
      </c>
    </row>
    <row r="772" spans="1:6" x14ac:dyDescent="0.25">
      <c r="A772" s="6" t="s">
        <v>1594</v>
      </c>
      <c r="B772" s="15" t="s">
        <v>1</v>
      </c>
      <c r="C772" s="15" t="s">
        <v>1</v>
      </c>
      <c r="D772" s="15" t="s">
        <v>1</v>
      </c>
      <c r="E772" s="18" t="s">
        <v>1</v>
      </c>
      <c r="F772" s="18" t="s">
        <v>1</v>
      </c>
    </row>
    <row r="773" spans="1:6" x14ac:dyDescent="0.25">
      <c r="A773" s="6" t="s">
        <v>1595</v>
      </c>
      <c r="B773" s="15" t="s">
        <v>1</v>
      </c>
      <c r="C773" s="15" t="s">
        <v>1</v>
      </c>
      <c r="D773" s="15" t="s">
        <v>1</v>
      </c>
      <c r="E773" s="18" t="s">
        <v>1</v>
      </c>
      <c r="F773" s="18" t="s">
        <v>1</v>
      </c>
    </row>
    <row r="774" spans="1:6" x14ac:dyDescent="0.25">
      <c r="A774" s="6" t="s">
        <v>1596</v>
      </c>
      <c r="B774" s="15" t="s">
        <v>1</v>
      </c>
      <c r="C774" s="15" t="s">
        <v>1</v>
      </c>
      <c r="D774" s="15" t="s">
        <v>1</v>
      </c>
      <c r="E774" s="18" t="s">
        <v>1</v>
      </c>
      <c r="F774" s="18" t="s">
        <v>1</v>
      </c>
    </row>
    <row r="775" spans="1:6" x14ac:dyDescent="0.25">
      <c r="A775" s="6" t="s">
        <v>1597</v>
      </c>
      <c r="B775" s="15" t="s">
        <v>1</v>
      </c>
      <c r="C775" s="15" t="s">
        <v>1</v>
      </c>
      <c r="D775" s="15" t="s">
        <v>1</v>
      </c>
      <c r="E775" s="18" t="s">
        <v>1</v>
      </c>
      <c r="F775" s="18" t="s">
        <v>1</v>
      </c>
    </row>
    <row r="776" spans="1:6" x14ac:dyDescent="0.25">
      <c r="A776" s="6" t="s">
        <v>1598</v>
      </c>
      <c r="B776" s="15" t="s">
        <v>1</v>
      </c>
      <c r="C776" s="15" t="s">
        <v>1</v>
      </c>
      <c r="D776" s="15" t="s">
        <v>1</v>
      </c>
      <c r="E776" s="18" t="s">
        <v>3</v>
      </c>
      <c r="F776" s="18" t="s">
        <v>1</v>
      </c>
    </row>
    <row r="777" spans="1:6" x14ac:dyDescent="0.25">
      <c r="A777" s="6" t="s">
        <v>1599</v>
      </c>
      <c r="B777" s="15" t="s">
        <v>1</v>
      </c>
      <c r="C777" s="15" t="s">
        <v>1</v>
      </c>
      <c r="D777" s="15" t="s">
        <v>1</v>
      </c>
      <c r="E777" s="18" t="s">
        <v>1</v>
      </c>
      <c r="F777" s="18" t="s">
        <v>1</v>
      </c>
    </row>
    <row r="778" spans="1:6" x14ac:dyDescent="0.25">
      <c r="A778" s="6" t="s">
        <v>1600</v>
      </c>
      <c r="B778" s="15" t="s">
        <v>1</v>
      </c>
      <c r="C778" s="15" t="s">
        <v>1</v>
      </c>
      <c r="D778" s="15" t="s">
        <v>1</v>
      </c>
      <c r="E778" s="18" t="s">
        <v>1</v>
      </c>
      <c r="F778" s="18" t="s">
        <v>1</v>
      </c>
    </row>
    <row r="779" spans="1:6" x14ac:dyDescent="0.25">
      <c r="A779" s="6" t="s">
        <v>1601</v>
      </c>
      <c r="B779" s="15" t="s">
        <v>1</v>
      </c>
      <c r="C779" s="15" t="s">
        <v>1</v>
      </c>
      <c r="D779" s="15" t="s">
        <v>1</v>
      </c>
      <c r="E779" s="18" t="s">
        <v>1</v>
      </c>
      <c r="F779" s="18" t="s">
        <v>1</v>
      </c>
    </row>
    <row r="780" spans="1:6" x14ac:dyDescent="0.25">
      <c r="A780" s="6" t="s">
        <v>1602</v>
      </c>
      <c r="B780" s="15" t="s">
        <v>1</v>
      </c>
      <c r="C780" s="15" t="s">
        <v>1</v>
      </c>
      <c r="D780" s="15" t="s">
        <v>1</v>
      </c>
      <c r="E780" s="18" t="s">
        <v>1</v>
      </c>
      <c r="F780" s="18" t="s">
        <v>1</v>
      </c>
    </row>
    <row r="781" spans="1:6" x14ac:dyDescent="0.25">
      <c r="A781" s="6" t="s">
        <v>1603</v>
      </c>
      <c r="B781" s="15" t="s">
        <v>1</v>
      </c>
      <c r="C781" s="15" t="s">
        <v>1</v>
      </c>
      <c r="D781" s="15" t="s">
        <v>1</v>
      </c>
      <c r="E781" s="18" t="s">
        <v>1</v>
      </c>
      <c r="F781" s="18" t="s">
        <v>1</v>
      </c>
    </row>
    <row r="782" spans="1:6" x14ac:dyDescent="0.25">
      <c r="A782" s="6" t="s">
        <v>1604</v>
      </c>
      <c r="B782" s="15" t="s">
        <v>1</v>
      </c>
      <c r="C782" s="15" t="s">
        <v>1</v>
      </c>
      <c r="D782" s="15" t="s">
        <v>1</v>
      </c>
      <c r="E782" s="18" t="s">
        <v>1</v>
      </c>
      <c r="F782" s="18" t="s">
        <v>1</v>
      </c>
    </row>
    <row r="783" spans="1:6" x14ac:dyDescent="0.25">
      <c r="A783" s="6" t="s">
        <v>1605</v>
      </c>
      <c r="B783" s="15" t="s">
        <v>1</v>
      </c>
      <c r="C783" s="15" t="s">
        <v>1</v>
      </c>
      <c r="D783" s="15" t="s">
        <v>1</v>
      </c>
      <c r="E783" s="18" t="s">
        <v>1</v>
      </c>
      <c r="F783" s="18" t="s">
        <v>1</v>
      </c>
    </row>
    <row r="784" spans="1:6" x14ac:dyDescent="0.25">
      <c r="A784" s="6" t="s">
        <v>1606</v>
      </c>
      <c r="B784" s="15" t="s">
        <v>1</v>
      </c>
      <c r="C784" s="15" t="s">
        <v>1</v>
      </c>
      <c r="D784" s="15" t="s">
        <v>1</v>
      </c>
      <c r="E784" s="18" t="s">
        <v>1</v>
      </c>
      <c r="F784" s="18" t="s">
        <v>1</v>
      </c>
    </row>
    <row r="785" spans="1:6" x14ac:dyDescent="0.25">
      <c r="A785" s="6" t="s">
        <v>1607</v>
      </c>
      <c r="B785" s="15" t="s">
        <v>1</v>
      </c>
      <c r="C785" s="15" t="s">
        <v>1</v>
      </c>
      <c r="D785" s="15" t="s">
        <v>1</v>
      </c>
      <c r="E785" s="18" t="s">
        <v>1</v>
      </c>
      <c r="F785" s="18" t="s">
        <v>1</v>
      </c>
    </row>
    <row r="786" spans="1:6" x14ac:dyDescent="0.25">
      <c r="A786" s="6" t="s">
        <v>1608</v>
      </c>
      <c r="B786" s="15" t="s">
        <v>1</v>
      </c>
      <c r="C786" s="15" t="s">
        <v>1</v>
      </c>
      <c r="D786" s="15" t="s">
        <v>1</v>
      </c>
      <c r="E786" s="18" t="s">
        <v>1</v>
      </c>
      <c r="F786" s="18" t="s">
        <v>1</v>
      </c>
    </row>
    <row r="787" spans="1:6" x14ac:dyDescent="0.25">
      <c r="A787" s="6" t="s">
        <v>1609</v>
      </c>
      <c r="B787" s="15" t="s">
        <v>1</v>
      </c>
      <c r="C787" s="15" t="s">
        <v>1</v>
      </c>
      <c r="D787" s="15" t="s">
        <v>1</v>
      </c>
      <c r="E787" s="18" t="s">
        <v>1</v>
      </c>
      <c r="F787" s="18" t="s">
        <v>1</v>
      </c>
    </row>
    <row r="788" spans="1:6" x14ac:dyDescent="0.25">
      <c r="A788" s="6" t="s">
        <v>1610</v>
      </c>
      <c r="B788" s="15" t="s">
        <v>1</v>
      </c>
      <c r="C788" s="15" t="s">
        <v>1</v>
      </c>
      <c r="D788" s="15" t="s">
        <v>1</v>
      </c>
      <c r="E788" s="18" t="s">
        <v>1</v>
      </c>
      <c r="F788" s="18" t="s">
        <v>1</v>
      </c>
    </row>
    <row r="789" spans="1:6" x14ac:dyDescent="0.25">
      <c r="A789" s="6" t="s">
        <v>1611</v>
      </c>
      <c r="B789" s="15" t="s">
        <v>1</v>
      </c>
      <c r="C789" s="15" t="s">
        <v>1</v>
      </c>
      <c r="D789" s="15" t="s">
        <v>1</v>
      </c>
      <c r="E789" s="18" t="s">
        <v>1</v>
      </c>
      <c r="F789" s="18" t="s">
        <v>1</v>
      </c>
    </row>
    <row r="790" spans="1:6" x14ac:dyDescent="0.25">
      <c r="A790" s="6" t="s">
        <v>1612</v>
      </c>
      <c r="B790" s="15" t="s">
        <v>1</v>
      </c>
      <c r="C790" s="15" t="s">
        <v>1</v>
      </c>
      <c r="D790" s="15" t="s">
        <v>1</v>
      </c>
      <c r="E790" s="18" t="s">
        <v>1</v>
      </c>
      <c r="F790" s="18" t="s">
        <v>1</v>
      </c>
    </row>
    <row r="791" spans="1:6" x14ac:dyDescent="0.25">
      <c r="A791" s="6" t="s">
        <v>1613</v>
      </c>
      <c r="B791" s="15" t="s">
        <v>1</v>
      </c>
      <c r="C791" s="15" t="s">
        <v>1</v>
      </c>
      <c r="D791" s="15" t="s">
        <v>1</v>
      </c>
      <c r="E791" s="18" t="s">
        <v>1</v>
      </c>
      <c r="F791" s="18" t="s">
        <v>1</v>
      </c>
    </row>
    <row r="792" spans="1:6" x14ac:dyDescent="0.25">
      <c r="A792" s="6" t="s">
        <v>1614</v>
      </c>
      <c r="B792" s="15" t="s">
        <v>1</v>
      </c>
      <c r="C792" s="15" t="s">
        <v>1</v>
      </c>
      <c r="D792" s="15" t="s">
        <v>1</v>
      </c>
      <c r="E792" s="18" t="s">
        <v>1</v>
      </c>
      <c r="F792" s="18" t="s">
        <v>1</v>
      </c>
    </row>
    <row r="793" spans="1:6" x14ac:dyDescent="0.25">
      <c r="A793" s="6" t="s">
        <v>1615</v>
      </c>
      <c r="B793" s="15" t="s">
        <v>1</v>
      </c>
      <c r="C793" s="15" t="s">
        <v>1</v>
      </c>
      <c r="D793" s="15" t="s">
        <v>1</v>
      </c>
      <c r="E793" s="18" t="s">
        <v>1</v>
      </c>
      <c r="F793" s="18" t="s">
        <v>1</v>
      </c>
    </row>
    <row r="794" spans="1:6" x14ac:dyDescent="0.25">
      <c r="A794" s="6" t="s">
        <v>1616</v>
      </c>
      <c r="B794" s="15" t="s">
        <v>1</v>
      </c>
      <c r="C794" s="15" t="s">
        <v>1</v>
      </c>
      <c r="D794" s="15" t="s">
        <v>1</v>
      </c>
      <c r="E794" s="18" t="s">
        <v>1</v>
      </c>
      <c r="F794" s="18" t="s">
        <v>1</v>
      </c>
    </row>
    <row r="795" spans="1:6" x14ac:dyDescent="0.25">
      <c r="A795" s="6" t="s">
        <v>1617</v>
      </c>
      <c r="B795" s="15" t="s">
        <v>1</v>
      </c>
      <c r="C795" s="15" t="s">
        <v>1</v>
      </c>
      <c r="D795" s="15" t="s">
        <v>1</v>
      </c>
      <c r="E795" s="18" t="s">
        <v>1</v>
      </c>
      <c r="F795" s="18" t="s">
        <v>1</v>
      </c>
    </row>
    <row r="796" spans="1:6" x14ac:dyDescent="0.25">
      <c r="A796" s="6" t="s">
        <v>1618</v>
      </c>
      <c r="B796" s="15" t="s">
        <v>1</v>
      </c>
      <c r="C796" s="15" t="s">
        <v>1</v>
      </c>
      <c r="D796" s="15" t="s">
        <v>1</v>
      </c>
      <c r="E796" s="18" t="s">
        <v>1</v>
      </c>
      <c r="F796" s="18" t="s">
        <v>1</v>
      </c>
    </row>
    <row r="797" spans="1:6" x14ac:dyDescent="0.25">
      <c r="A797" s="6" t="s">
        <v>1619</v>
      </c>
      <c r="B797" s="15" t="s">
        <v>1</v>
      </c>
      <c r="C797" s="15" t="s">
        <v>1</v>
      </c>
      <c r="D797" s="15" t="s">
        <v>1</v>
      </c>
      <c r="E797" s="18" t="s">
        <v>1</v>
      </c>
      <c r="F797" s="18" t="s">
        <v>1</v>
      </c>
    </row>
    <row r="798" spans="1:6" x14ac:dyDescent="0.25">
      <c r="A798" s="6" t="s">
        <v>1620</v>
      </c>
      <c r="B798" s="15" t="s">
        <v>1</v>
      </c>
      <c r="C798" s="15" t="s">
        <v>1</v>
      </c>
      <c r="D798" s="15" t="s">
        <v>1</v>
      </c>
      <c r="E798" s="18" t="s">
        <v>1</v>
      </c>
      <c r="F798" s="18" t="s">
        <v>1</v>
      </c>
    </row>
    <row r="799" spans="1:6" x14ac:dyDescent="0.25">
      <c r="A799" s="6" t="s">
        <v>1621</v>
      </c>
      <c r="B799" s="15" t="s">
        <v>1</v>
      </c>
      <c r="C799" s="15" t="s">
        <v>1</v>
      </c>
      <c r="D799" s="15" t="s">
        <v>1</v>
      </c>
      <c r="E799" s="18" t="s">
        <v>1</v>
      </c>
      <c r="F799" s="18" t="s">
        <v>1</v>
      </c>
    </row>
    <row r="800" spans="1:6" x14ac:dyDescent="0.25">
      <c r="A800" s="6" t="s">
        <v>1622</v>
      </c>
      <c r="B800" s="15" t="s">
        <v>1</v>
      </c>
      <c r="C800" s="15" t="s">
        <v>1</v>
      </c>
      <c r="D800" s="15" t="s">
        <v>1</v>
      </c>
      <c r="E800" s="18" t="s">
        <v>1</v>
      </c>
      <c r="F800" s="18" t="s">
        <v>1</v>
      </c>
    </row>
    <row r="801" spans="1:6" x14ac:dyDescent="0.25">
      <c r="A801" s="6" t="s">
        <v>1623</v>
      </c>
      <c r="B801" s="15" t="s">
        <v>1</v>
      </c>
      <c r="C801" s="15" t="s">
        <v>1</v>
      </c>
      <c r="D801" s="15" t="s">
        <v>1</v>
      </c>
      <c r="E801" s="18" t="s">
        <v>1</v>
      </c>
      <c r="F801" s="18" t="s">
        <v>1</v>
      </c>
    </row>
    <row r="802" spans="1:6" x14ac:dyDescent="0.25">
      <c r="A802" s="6" t="s">
        <v>1624</v>
      </c>
      <c r="B802" s="15" t="s">
        <v>1</v>
      </c>
      <c r="C802" s="15" t="s">
        <v>1</v>
      </c>
      <c r="D802" s="15" t="s">
        <v>1</v>
      </c>
      <c r="E802" s="18" t="s">
        <v>1</v>
      </c>
      <c r="F802" s="18" t="s">
        <v>1</v>
      </c>
    </row>
    <row r="803" spans="1:6" x14ac:dyDescent="0.25">
      <c r="A803" s="6" t="s">
        <v>1625</v>
      </c>
      <c r="B803" s="15" t="s">
        <v>1</v>
      </c>
      <c r="C803" s="15" t="s">
        <v>1</v>
      </c>
      <c r="D803" s="15" t="s">
        <v>1</v>
      </c>
      <c r="E803" s="18" t="s">
        <v>1</v>
      </c>
      <c r="F803" s="18" t="s">
        <v>1</v>
      </c>
    </row>
    <row r="804" spans="1:6" x14ac:dyDescent="0.25">
      <c r="A804" s="6" t="s">
        <v>1626</v>
      </c>
      <c r="B804" s="15" t="s">
        <v>1</v>
      </c>
      <c r="C804" s="15" t="s">
        <v>1</v>
      </c>
      <c r="D804" s="15" t="s">
        <v>1</v>
      </c>
      <c r="E804" s="18" t="s">
        <v>1</v>
      </c>
      <c r="F804" s="18" t="s">
        <v>1</v>
      </c>
    </row>
    <row r="805" spans="1:6" x14ac:dyDescent="0.25">
      <c r="A805" s="6" t="s">
        <v>1627</v>
      </c>
      <c r="B805" s="15" t="s">
        <v>1</v>
      </c>
      <c r="C805" s="15" t="s">
        <v>1</v>
      </c>
      <c r="D805" s="15" t="s">
        <v>1</v>
      </c>
      <c r="E805" s="18" t="s">
        <v>1</v>
      </c>
      <c r="F805" s="18" t="s">
        <v>1</v>
      </c>
    </row>
    <row r="806" spans="1:6" x14ac:dyDescent="0.25">
      <c r="A806" s="6" t="s">
        <v>1628</v>
      </c>
      <c r="B806" s="15" t="s">
        <v>1</v>
      </c>
      <c r="C806" s="15" t="s">
        <v>1</v>
      </c>
      <c r="D806" s="15" t="s">
        <v>1</v>
      </c>
      <c r="E806" s="18" t="s">
        <v>1</v>
      </c>
      <c r="F806" s="18" t="s">
        <v>1</v>
      </c>
    </row>
    <row r="807" spans="1:6" x14ac:dyDescent="0.25">
      <c r="A807" s="6" t="s">
        <v>1629</v>
      </c>
      <c r="B807" s="15" t="s">
        <v>1</v>
      </c>
      <c r="C807" s="15" t="s">
        <v>1</v>
      </c>
      <c r="D807" s="15" t="s">
        <v>1</v>
      </c>
      <c r="E807" s="18" t="s">
        <v>1</v>
      </c>
      <c r="F807" s="18" t="s">
        <v>1</v>
      </c>
    </row>
    <row r="808" spans="1:6" x14ac:dyDescent="0.25">
      <c r="A808" s="6" t="s">
        <v>1630</v>
      </c>
      <c r="B808" s="15" t="s">
        <v>1</v>
      </c>
      <c r="C808" s="15" t="s">
        <v>1</v>
      </c>
      <c r="D808" s="15" t="s">
        <v>1</v>
      </c>
      <c r="E808" s="18" t="s">
        <v>1</v>
      </c>
      <c r="F808" s="18" t="s">
        <v>1</v>
      </c>
    </row>
    <row r="809" spans="1:6" x14ac:dyDescent="0.25">
      <c r="A809" s="6" t="s">
        <v>1631</v>
      </c>
      <c r="B809" s="15" t="s">
        <v>1</v>
      </c>
      <c r="C809" s="15" t="s">
        <v>1</v>
      </c>
      <c r="D809" s="15" t="s">
        <v>1</v>
      </c>
      <c r="E809" s="18" t="s">
        <v>1</v>
      </c>
      <c r="F809" s="18" t="s">
        <v>1</v>
      </c>
    </row>
    <row r="810" spans="1:6" x14ac:dyDescent="0.25">
      <c r="A810" s="6" t="s">
        <v>1632</v>
      </c>
      <c r="B810" s="15" t="s">
        <v>1</v>
      </c>
      <c r="C810" s="15" t="s">
        <v>1</v>
      </c>
      <c r="D810" s="15" t="s">
        <v>1</v>
      </c>
      <c r="E810" s="18" t="s">
        <v>1</v>
      </c>
      <c r="F810" s="18" t="s">
        <v>1</v>
      </c>
    </row>
    <row r="811" spans="1:6" x14ac:dyDescent="0.25">
      <c r="A811" s="6" t="s">
        <v>1633</v>
      </c>
      <c r="B811" s="15" t="s">
        <v>1</v>
      </c>
      <c r="C811" s="15" t="s">
        <v>1</v>
      </c>
      <c r="D811" s="15" t="s">
        <v>1</v>
      </c>
      <c r="E811" s="18" t="s">
        <v>1</v>
      </c>
      <c r="F811" s="18" t="s">
        <v>1</v>
      </c>
    </row>
    <row r="812" spans="1:6" x14ac:dyDescent="0.25">
      <c r="A812" s="6" t="s">
        <v>1634</v>
      </c>
      <c r="B812" s="15" t="s">
        <v>1</v>
      </c>
      <c r="C812" s="15" t="s">
        <v>1</v>
      </c>
      <c r="D812" s="15" t="s">
        <v>1</v>
      </c>
      <c r="E812" s="18" t="s">
        <v>1</v>
      </c>
      <c r="F812" s="18" t="s">
        <v>1</v>
      </c>
    </row>
    <row r="813" spans="1:6" x14ac:dyDescent="0.25">
      <c r="A813" s="6" t="s">
        <v>1635</v>
      </c>
      <c r="B813" s="15" t="s">
        <v>1</v>
      </c>
      <c r="C813" s="15" t="s">
        <v>1</v>
      </c>
      <c r="D813" s="15" t="s">
        <v>1</v>
      </c>
      <c r="E813" s="18" t="s">
        <v>1</v>
      </c>
      <c r="F813" s="18" t="s">
        <v>1</v>
      </c>
    </row>
    <row r="814" spans="1:6" x14ac:dyDescent="0.25">
      <c r="A814" s="6" t="s">
        <v>1636</v>
      </c>
      <c r="B814" s="15" t="s">
        <v>1</v>
      </c>
      <c r="C814" s="15" t="s">
        <v>1</v>
      </c>
      <c r="D814" s="15" t="s">
        <v>1</v>
      </c>
      <c r="E814" s="18" t="s">
        <v>1</v>
      </c>
      <c r="F814" s="18" t="s">
        <v>1</v>
      </c>
    </row>
    <row r="815" spans="1:6" x14ac:dyDescent="0.25">
      <c r="A815" s="6" t="s">
        <v>1637</v>
      </c>
      <c r="B815" s="15" t="s">
        <v>1</v>
      </c>
      <c r="C815" s="15" t="s">
        <v>1</v>
      </c>
      <c r="D815" s="15" t="s">
        <v>1</v>
      </c>
      <c r="E815" s="18" t="s">
        <v>1</v>
      </c>
      <c r="F815" s="18" t="s">
        <v>1</v>
      </c>
    </row>
    <row r="816" spans="1:6" x14ac:dyDescent="0.25">
      <c r="A816" s="6" t="s">
        <v>1638</v>
      </c>
      <c r="B816" s="15" t="s">
        <v>1</v>
      </c>
      <c r="C816" s="15" t="s">
        <v>1</v>
      </c>
      <c r="D816" s="15" t="s">
        <v>1</v>
      </c>
      <c r="E816" s="18" t="s">
        <v>1</v>
      </c>
      <c r="F816" s="18" t="s">
        <v>1</v>
      </c>
    </row>
    <row r="817" spans="1:6" x14ac:dyDescent="0.25">
      <c r="A817" s="6" t="s">
        <v>1639</v>
      </c>
      <c r="B817" s="15" t="s">
        <v>1</v>
      </c>
      <c r="C817" s="15" t="s">
        <v>1</v>
      </c>
      <c r="D817" s="15" t="s">
        <v>1</v>
      </c>
      <c r="E817" s="18" t="s">
        <v>1</v>
      </c>
      <c r="F817" s="18" t="s">
        <v>1</v>
      </c>
    </row>
    <row r="818" spans="1:6" x14ac:dyDescent="0.25">
      <c r="A818" s="6" t="s">
        <v>1640</v>
      </c>
      <c r="B818" s="15" t="s">
        <v>1</v>
      </c>
      <c r="C818" s="15" t="s">
        <v>1</v>
      </c>
      <c r="D818" s="15" t="s">
        <v>1</v>
      </c>
      <c r="E818" s="18" t="s">
        <v>1</v>
      </c>
      <c r="F818" s="18" t="s">
        <v>1</v>
      </c>
    </row>
    <row r="819" spans="1:6" x14ac:dyDescent="0.25">
      <c r="A819" s="6" t="s">
        <v>1641</v>
      </c>
      <c r="B819" s="15" t="s">
        <v>1</v>
      </c>
      <c r="C819" s="15" t="s">
        <v>1</v>
      </c>
      <c r="D819" s="15" t="s">
        <v>1</v>
      </c>
      <c r="E819" s="18" t="s">
        <v>1</v>
      </c>
      <c r="F819" s="18" t="s">
        <v>1</v>
      </c>
    </row>
    <row r="820" spans="1:6" x14ac:dyDescent="0.25">
      <c r="A820" s="6" t="s">
        <v>1642</v>
      </c>
      <c r="B820" s="15" t="s">
        <v>1</v>
      </c>
      <c r="C820" s="15" t="s">
        <v>1</v>
      </c>
      <c r="D820" s="15" t="s">
        <v>1</v>
      </c>
      <c r="E820" s="18" t="s">
        <v>1</v>
      </c>
      <c r="F820" s="18" t="s">
        <v>1</v>
      </c>
    </row>
    <row r="821" spans="1:6" x14ac:dyDescent="0.25">
      <c r="A821" s="6" t="s">
        <v>1643</v>
      </c>
      <c r="B821" s="15" t="s">
        <v>1</v>
      </c>
      <c r="C821" s="15" t="s">
        <v>1</v>
      </c>
      <c r="D821" s="15" t="s">
        <v>1</v>
      </c>
      <c r="E821" s="18" t="s">
        <v>1</v>
      </c>
      <c r="F821" s="18" t="s">
        <v>1</v>
      </c>
    </row>
    <row r="822" spans="1:6" x14ac:dyDescent="0.25">
      <c r="A822" s="6" t="s">
        <v>1644</v>
      </c>
      <c r="B822" s="15" t="s">
        <v>1</v>
      </c>
      <c r="C822" s="15" t="s">
        <v>1</v>
      </c>
      <c r="D822" s="15" t="s">
        <v>1</v>
      </c>
      <c r="E822" s="18" t="s">
        <v>1</v>
      </c>
      <c r="F822" s="18" t="s">
        <v>1</v>
      </c>
    </row>
    <row r="823" spans="1:6" x14ac:dyDescent="0.25">
      <c r="A823" s="6" t="s">
        <v>1645</v>
      </c>
      <c r="B823" s="15" t="s">
        <v>1</v>
      </c>
      <c r="C823" s="15" t="s">
        <v>1</v>
      </c>
      <c r="D823" s="15" t="s">
        <v>1</v>
      </c>
      <c r="E823" s="18" t="s">
        <v>1</v>
      </c>
      <c r="F823" s="18" t="s">
        <v>1</v>
      </c>
    </row>
    <row r="824" spans="1:6" x14ac:dyDescent="0.25">
      <c r="A824" s="6" t="s">
        <v>1646</v>
      </c>
      <c r="B824" s="15" t="s">
        <v>1</v>
      </c>
      <c r="C824" s="15" t="s">
        <v>1</v>
      </c>
      <c r="D824" s="15" t="s">
        <v>1</v>
      </c>
      <c r="E824" s="18" t="s">
        <v>1</v>
      </c>
      <c r="F824" s="18" t="s">
        <v>1</v>
      </c>
    </row>
    <row r="825" spans="1:6" x14ac:dyDescent="0.25">
      <c r="A825" s="6" t="s">
        <v>1647</v>
      </c>
      <c r="B825" s="15" t="s">
        <v>1</v>
      </c>
      <c r="C825" s="15" t="s">
        <v>1</v>
      </c>
      <c r="D825" s="15" t="s">
        <v>1</v>
      </c>
      <c r="E825" s="18" t="s">
        <v>1</v>
      </c>
      <c r="F825" s="18" t="s">
        <v>1</v>
      </c>
    </row>
    <row r="826" spans="1:6" x14ac:dyDescent="0.25">
      <c r="A826" s="6" t="s">
        <v>1648</v>
      </c>
      <c r="B826" s="15" t="s">
        <v>1</v>
      </c>
      <c r="C826" s="15" t="s">
        <v>1</v>
      </c>
      <c r="D826" s="15" t="s">
        <v>1</v>
      </c>
      <c r="E826" s="18" t="s">
        <v>1</v>
      </c>
      <c r="F826" s="18" t="s">
        <v>1</v>
      </c>
    </row>
    <row r="827" spans="1:6" x14ac:dyDescent="0.25">
      <c r="A827" s="6" t="s">
        <v>1649</v>
      </c>
      <c r="B827" s="15" t="s">
        <v>1</v>
      </c>
      <c r="C827" s="15" t="s">
        <v>1</v>
      </c>
      <c r="D827" s="15" t="s">
        <v>1</v>
      </c>
      <c r="E827" s="18" t="s">
        <v>1</v>
      </c>
      <c r="F827" s="18" t="s">
        <v>1</v>
      </c>
    </row>
    <row r="828" spans="1:6" x14ac:dyDescent="0.25">
      <c r="A828" s="6" t="s">
        <v>1650</v>
      </c>
      <c r="B828" s="15" t="s">
        <v>1</v>
      </c>
      <c r="C828" s="15" t="s">
        <v>1</v>
      </c>
      <c r="D828" s="15" t="s">
        <v>1</v>
      </c>
      <c r="E828" s="18" t="s">
        <v>1</v>
      </c>
      <c r="F828" s="18" t="s">
        <v>1</v>
      </c>
    </row>
    <row r="829" spans="1:6" x14ac:dyDescent="0.25">
      <c r="A829" s="6" t="s">
        <v>1651</v>
      </c>
      <c r="B829" s="15" t="s">
        <v>1</v>
      </c>
      <c r="C829" s="15" t="s">
        <v>1</v>
      </c>
      <c r="D829" s="15" t="s">
        <v>1</v>
      </c>
      <c r="E829" s="18" t="s">
        <v>1</v>
      </c>
      <c r="F829" s="18" t="s">
        <v>1</v>
      </c>
    </row>
    <row r="830" spans="1:6" x14ac:dyDescent="0.25">
      <c r="A830" s="6" t="s">
        <v>1652</v>
      </c>
      <c r="B830" s="15" t="s">
        <v>1</v>
      </c>
      <c r="C830" s="15" t="s">
        <v>1</v>
      </c>
      <c r="D830" s="15" t="s">
        <v>1</v>
      </c>
      <c r="E830" s="18" t="s">
        <v>1</v>
      </c>
      <c r="F830" s="18" t="s">
        <v>1</v>
      </c>
    </row>
    <row r="831" spans="1:6" x14ac:dyDescent="0.25">
      <c r="A831" s="6" t="s">
        <v>1653</v>
      </c>
      <c r="B831" s="15" t="s">
        <v>1</v>
      </c>
      <c r="C831" s="15" t="s">
        <v>1</v>
      </c>
      <c r="D831" s="15" t="s">
        <v>1</v>
      </c>
      <c r="E831" s="18" t="s">
        <v>1</v>
      </c>
      <c r="F831" s="18" t="s">
        <v>1</v>
      </c>
    </row>
    <row r="832" spans="1:6" x14ac:dyDescent="0.25">
      <c r="A832" s="6" t="s">
        <v>1654</v>
      </c>
      <c r="B832" s="15" t="s">
        <v>1</v>
      </c>
      <c r="C832" s="15" t="s">
        <v>1</v>
      </c>
      <c r="D832" s="15" t="s">
        <v>1</v>
      </c>
      <c r="E832" s="18" t="s">
        <v>1</v>
      </c>
      <c r="F832" s="18" t="s">
        <v>1</v>
      </c>
    </row>
    <row r="833" spans="1:6" x14ac:dyDescent="0.25">
      <c r="A833" s="6" t="s">
        <v>1655</v>
      </c>
      <c r="B833" s="15" t="s">
        <v>1</v>
      </c>
      <c r="C833" s="15" t="s">
        <v>1</v>
      </c>
      <c r="D833" s="15" t="s">
        <v>1</v>
      </c>
      <c r="E833" s="18" t="s">
        <v>1</v>
      </c>
      <c r="F833" s="18" t="s">
        <v>1</v>
      </c>
    </row>
    <row r="834" spans="1:6" x14ac:dyDescent="0.25">
      <c r="A834" s="6" t="s">
        <v>1656</v>
      </c>
      <c r="B834" s="15" t="s">
        <v>1</v>
      </c>
      <c r="C834" s="15" t="s">
        <v>1</v>
      </c>
      <c r="D834" s="15" t="s">
        <v>1</v>
      </c>
      <c r="E834" s="18" t="s">
        <v>1</v>
      </c>
      <c r="F834" s="18" t="s">
        <v>1</v>
      </c>
    </row>
    <row r="835" spans="1:6" x14ac:dyDescent="0.25">
      <c r="A835" s="6" t="s">
        <v>1657</v>
      </c>
      <c r="B835" s="15" t="s">
        <v>1</v>
      </c>
      <c r="C835" s="15" t="s">
        <v>1</v>
      </c>
      <c r="D835" s="15" t="s">
        <v>1</v>
      </c>
      <c r="E835" s="18" t="s">
        <v>1</v>
      </c>
      <c r="F835" s="18" t="s">
        <v>1</v>
      </c>
    </row>
    <row r="836" spans="1:6" x14ac:dyDescent="0.25">
      <c r="A836" s="6" t="s">
        <v>1658</v>
      </c>
      <c r="B836" s="15" t="s">
        <v>1</v>
      </c>
      <c r="C836" s="15" t="s">
        <v>1</v>
      </c>
      <c r="D836" s="15" t="s">
        <v>1</v>
      </c>
      <c r="E836" s="18" t="s">
        <v>3</v>
      </c>
      <c r="F836" s="18" t="s">
        <v>1</v>
      </c>
    </row>
    <row r="837" spans="1:6" x14ac:dyDescent="0.25">
      <c r="A837" s="6" t="s">
        <v>1659</v>
      </c>
      <c r="B837" s="15" t="s">
        <v>1</v>
      </c>
      <c r="C837" s="15" t="s">
        <v>1</v>
      </c>
      <c r="D837" s="15" t="s">
        <v>1</v>
      </c>
      <c r="E837" s="18" t="s">
        <v>1</v>
      </c>
      <c r="F837" s="18" t="s">
        <v>1</v>
      </c>
    </row>
    <row r="838" spans="1:6" x14ac:dyDescent="0.25">
      <c r="A838" s="6" t="s">
        <v>1660</v>
      </c>
      <c r="B838" s="15" t="s">
        <v>1</v>
      </c>
      <c r="C838" s="15" t="s">
        <v>1</v>
      </c>
      <c r="D838" s="15" t="s">
        <v>1</v>
      </c>
      <c r="E838" s="18" t="s">
        <v>1</v>
      </c>
      <c r="F838" s="18" t="s">
        <v>1</v>
      </c>
    </row>
    <row r="839" spans="1:6" x14ac:dyDescent="0.25">
      <c r="A839" s="6" t="s">
        <v>1661</v>
      </c>
      <c r="B839" s="15" t="s">
        <v>1</v>
      </c>
      <c r="C839" s="15" t="s">
        <v>1</v>
      </c>
      <c r="D839" s="15" t="s">
        <v>1</v>
      </c>
      <c r="E839" s="18" t="s">
        <v>1</v>
      </c>
      <c r="F839" s="18" t="s">
        <v>1</v>
      </c>
    </row>
    <row r="840" spans="1:6" x14ac:dyDescent="0.25">
      <c r="A840" s="6" t="s">
        <v>1662</v>
      </c>
      <c r="B840" s="15" t="s">
        <v>1</v>
      </c>
      <c r="C840" s="15" t="s">
        <v>1</v>
      </c>
      <c r="D840" s="15" t="s">
        <v>1</v>
      </c>
      <c r="E840" s="18" t="s">
        <v>1</v>
      </c>
      <c r="F840" s="18" t="s">
        <v>1</v>
      </c>
    </row>
    <row r="841" spans="1:6" x14ac:dyDescent="0.25">
      <c r="A841" s="6" t="s">
        <v>1663</v>
      </c>
      <c r="B841" s="15" t="s">
        <v>1</v>
      </c>
      <c r="C841" s="15" t="s">
        <v>1</v>
      </c>
      <c r="D841" s="15" t="s">
        <v>1</v>
      </c>
      <c r="E841" s="18" t="s">
        <v>1</v>
      </c>
      <c r="F841" s="18" t="s">
        <v>1</v>
      </c>
    </row>
    <row r="842" spans="1:6" x14ac:dyDescent="0.25">
      <c r="A842" s="6" t="s">
        <v>1664</v>
      </c>
      <c r="B842" s="15" t="s">
        <v>1</v>
      </c>
      <c r="C842" s="15" t="s">
        <v>1</v>
      </c>
      <c r="D842" s="15" t="s">
        <v>1</v>
      </c>
      <c r="E842" s="18" t="s">
        <v>1</v>
      </c>
      <c r="F842" s="18" t="s">
        <v>1</v>
      </c>
    </row>
    <row r="843" spans="1:6" x14ac:dyDescent="0.25">
      <c r="A843" s="6" t="s">
        <v>1665</v>
      </c>
      <c r="B843" s="15" t="s">
        <v>1</v>
      </c>
      <c r="C843" s="15" t="s">
        <v>1</v>
      </c>
      <c r="D843" s="15" t="s">
        <v>1</v>
      </c>
      <c r="E843" s="18" t="s">
        <v>1</v>
      </c>
      <c r="F843" s="18" t="s">
        <v>1</v>
      </c>
    </row>
    <row r="844" spans="1:6" x14ac:dyDescent="0.25">
      <c r="A844" s="6" t="s">
        <v>1666</v>
      </c>
      <c r="B844" s="15" t="s">
        <v>1</v>
      </c>
      <c r="C844" s="15" t="s">
        <v>1</v>
      </c>
      <c r="D844" s="15" t="s">
        <v>1</v>
      </c>
      <c r="E844" s="18" t="s">
        <v>1</v>
      </c>
      <c r="F844" s="18" t="s">
        <v>1</v>
      </c>
    </row>
    <row r="845" spans="1:6" x14ac:dyDescent="0.25">
      <c r="A845" s="6" t="s">
        <v>1667</v>
      </c>
      <c r="B845" s="15" t="s">
        <v>1</v>
      </c>
      <c r="C845" s="15" t="s">
        <v>1</v>
      </c>
      <c r="D845" s="15" t="s">
        <v>1</v>
      </c>
      <c r="E845" s="18" t="s">
        <v>1</v>
      </c>
      <c r="F845" s="18" t="s">
        <v>1</v>
      </c>
    </row>
    <row r="846" spans="1:6" x14ac:dyDescent="0.25">
      <c r="A846" s="6" t="s">
        <v>1668</v>
      </c>
      <c r="B846" s="15" t="s">
        <v>1</v>
      </c>
      <c r="C846" s="15" t="s">
        <v>1</v>
      </c>
      <c r="D846" s="15" t="s">
        <v>1</v>
      </c>
      <c r="E846" s="18" t="s">
        <v>1</v>
      </c>
      <c r="F846" s="18" t="s">
        <v>1</v>
      </c>
    </row>
    <row r="847" spans="1:6" x14ac:dyDescent="0.25">
      <c r="A847" s="6" t="s">
        <v>1669</v>
      </c>
      <c r="B847" s="15" t="s">
        <v>1</v>
      </c>
      <c r="C847" s="15" t="s">
        <v>1</v>
      </c>
      <c r="D847" s="15" t="s">
        <v>1</v>
      </c>
      <c r="E847" s="18" t="s">
        <v>1</v>
      </c>
      <c r="F847" s="18" t="s">
        <v>1</v>
      </c>
    </row>
    <row r="848" spans="1:6" x14ac:dyDescent="0.25">
      <c r="A848" s="6" t="s">
        <v>1670</v>
      </c>
      <c r="B848" s="15" t="s">
        <v>1</v>
      </c>
      <c r="C848" s="15" t="s">
        <v>1</v>
      </c>
      <c r="D848" s="15" t="s">
        <v>1</v>
      </c>
      <c r="E848" s="18" t="s">
        <v>1</v>
      </c>
      <c r="F848" s="18" t="s">
        <v>1</v>
      </c>
    </row>
    <row r="849" spans="1:6" x14ac:dyDescent="0.25">
      <c r="A849" s="6" t="s">
        <v>1671</v>
      </c>
      <c r="B849" s="15" t="s">
        <v>1</v>
      </c>
      <c r="C849" s="15" t="s">
        <v>1</v>
      </c>
      <c r="D849" s="15" t="s">
        <v>1</v>
      </c>
      <c r="E849" s="18" t="s">
        <v>1</v>
      </c>
      <c r="F849" s="18" t="s">
        <v>1</v>
      </c>
    </row>
    <row r="850" spans="1:6" x14ac:dyDescent="0.25">
      <c r="A850" s="6" t="s">
        <v>1672</v>
      </c>
      <c r="B850" s="15" t="s">
        <v>1</v>
      </c>
      <c r="C850" s="15" t="s">
        <v>1</v>
      </c>
      <c r="D850" s="15" t="s">
        <v>1</v>
      </c>
      <c r="E850" s="18" t="s">
        <v>1</v>
      </c>
      <c r="F850" s="18" t="s">
        <v>1</v>
      </c>
    </row>
    <row r="851" spans="1:6" x14ac:dyDescent="0.25">
      <c r="A851" s="6" t="s">
        <v>1673</v>
      </c>
      <c r="B851" s="15" t="s">
        <v>1</v>
      </c>
      <c r="C851" s="15" t="s">
        <v>1</v>
      </c>
      <c r="D851" s="15" t="s">
        <v>1</v>
      </c>
      <c r="E851" s="18" t="s">
        <v>1</v>
      </c>
      <c r="F851" s="18" t="s">
        <v>1</v>
      </c>
    </row>
    <row r="852" spans="1:6" x14ac:dyDescent="0.25">
      <c r="A852" s="6" t="s">
        <v>1674</v>
      </c>
      <c r="B852" s="15" t="s">
        <v>1</v>
      </c>
      <c r="C852" s="15" t="s">
        <v>1</v>
      </c>
      <c r="D852" s="15" t="s">
        <v>1</v>
      </c>
      <c r="E852" s="18" t="s">
        <v>1</v>
      </c>
      <c r="F852" s="18" t="s">
        <v>1</v>
      </c>
    </row>
    <row r="853" spans="1:6" x14ac:dyDescent="0.25">
      <c r="A853" s="6" t="s">
        <v>1675</v>
      </c>
      <c r="B853" s="15" t="s">
        <v>1</v>
      </c>
      <c r="C853" s="15" t="s">
        <v>1</v>
      </c>
      <c r="D853" s="15" t="s">
        <v>1</v>
      </c>
      <c r="E853" s="18" t="s">
        <v>1</v>
      </c>
      <c r="F853" s="18" t="s">
        <v>1</v>
      </c>
    </row>
    <row r="854" spans="1:6" x14ac:dyDescent="0.25">
      <c r="A854" s="6" t="s">
        <v>1676</v>
      </c>
      <c r="B854" s="15" t="s">
        <v>1</v>
      </c>
      <c r="C854" s="15" t="s">
        <v>1</v>
      </c>
      <c r="D854" s="15" t="s">
        <v>1</v>
      </c>
      <c r="E854" s="18" t="s">
        <v>1</v>
      </c>
      <c r="F854" s="18" t="s">
        <v>1</v>
      </c>
    </row>
    <row r="855" spans="1:6" x14ac:dyDescent="0.25">
      <c r="A855" s="6" t="s">
        <v>1677</v>
      </c>
      <c r="B855" s="15" t="s">
        <v>1</v>
      </c>
      <c r="C855" s="15" t="s">
        <v>1</v>
      </c>
      <c r="D855" s="15" t="s">
        <v>1</v>
      </c>
      <c r="E855" s="18" t="s">
        <v>1</v>
      </c>
      <c r="F855" s="18" t="s">
        <v>1</v>
      </c>
    </row>
    <row r="856" spans="1:6" x14ac:dyDescent="0.25">
      <c r="A856" s="6" t="s">
        <v>1678</v>
      </c>
      <c r="B856" s="15" t="s">
        <v>1</v>
      </c>
      <c r="C856" s="15" t="s">
        <v>1</v>
      </c>
      <c r="D856" s="15" t="s">
        <v>1</v>
      </c>
      <c r="E856" s="18" t="s">
        <v>3</v>
      </c>
      <c r="F856" s="18" t="s">
        <v>1</v>
      </c>
    </row>
    <row r="857" spans="1:6" x14ac:dyDescent="0.25">
      <c r="A857" s="6" t="s">
        <v>1679</v>
      </c>
      <c r="B857" s="15" t="s">
        <v>1</v>
      </c>
      <c r="C857" s="15" t="s">
        <v>1</v>
      </c>
      <c r="D857" s="15" t="s">
        <v>1</v>
      </c>
      <c r="E857" s="18" t="s">
        <v>1</v>
      </c>
      <c r="F857" s="18" t="s">
        <v>1</v>
      </c>
    </row>
    <row r="858" spans="1:6" x14ac:dyDescent="0.25">
      <c r="A858" s="6" t="s">
        <v>1680</v>
      </c>
      <c r="B858" s="15" t="s">
        <v>1</v>
      </c>
      <c r="C858" s="15" t="s">
        <v>1</v>
      </c>
      <c r="D858" s="15" t="s">
        <v>1</v>
      </c>
      <c r="E858" s="18" t="s">
        <v>1</v>
      </c>
      <c r="F858" s="18" t="s">
        <v>1</v>
      </c>
    </row>
    <row r="859" spans="1:6" x14ac:dyDescent="0.25">
      <c r="A859" s="6" t="s">
        <v>1681</v>
      </c>
      <c r="B859" s="15" t="s">
        <v>1</v>
      </c>
      <c r="C859" s="15" t="s">
        <v>1</v>
      </c>
      <c r="D859" s="15" t="s">
        <v>1</v>
      </c>
      <c r="E859" s="18" t="s">
        <v>1</v>
      </c>
      <c r="F859" s="18" t="s">
        <v>1</v>
      </c>
    </row>
    <row r="860" spans="1:6" x14ac:dyDescent="0.25">
      <c r="A860" s="6" t="s">
        <v>1682</v>
      </c>
      <c r="B860" s="15" t="s">
        <v>1</v>
      </c>
      <c r="C860" s="15" t="s">
        <v>1</v>
      </c>
      <c r="D860" s="15" t="s">
        <v>1</v>
      </c>
      <c r="E860" s="18" t="s">
        <v>1</v>
      </c>
      <c r="F860" s="18" t="s">
        <v>1</v>
      </c>
    </row>
    <row r="861" spans="1:6" x14ac:dyDescent="0.25">
      <c r="A861" s="6" t="s">
        <v>1683</v>
      </c>
      <c r="B861" s="15" t="s">
        <v>1</v>
      </c>
      <c r="C861" s="15" t="s">
        <v>1</v>
      </c>
      <c r="D861" s="15" t="s">
        <v>1</v>
      </c>
      <c r="E861" s="18" t="s">
        <v>1</v>
      </c>
      <c r="F861" s="18" t="s">
        <v>1</v>
      </c>
    </row>
    <row r="862" spans="1:6" x14ac:dyDescent="0.25">
      <c r="A862" s="6" t="s">
        <v>1684</v>
      </c>
      <c r="B862" s="15" t="s">
        <v>1</v>
      </c>
      <c r="C862" s="15" t="s">
        <v>1</v>
      </c>
      <c r="D862" s="15" t="s">
        <v>1</v>
      </c>
      <c r="E862" s="18" t="s">
        <v>1</v>
      </c>
      <c r="F862" s="18" t="s">
        <v>1</v>
      </c>
    </row>
    <row r="863" spans="1:6" x14ac:dyDescent="0.25">
      <c r="A863" s="6" t="s">
        <v>1685</v>
      </c>
      <c r="B863" s="15" t="s">
        <v>1</v>
      </c>
      <c r="C863" s="15" t="s">
        <v>1</v>
      </c>
      <c r="D863" s="15" t="s">
        <v>1</v>
      </c>
      <c r="E863" s="18" t="s">
        <v>1</v>
      </c>
      <c r="F863" s="18" t="s">
        <v>1</v>
      </c>
    </row>
    <row r="864" spans="1:6" x14ac:dyDescent="0.25">
      <c r="A864" s="6" t="s">
        <v>1686</v>
      </c>
      <c r="B864" s="15" t="s">
        <v>1</v>
      </c>
      <c r="C864" s="15" t="s">
        <v>1</v>
      </c>
      <c r="D864" s="15" t="s">
        <v>1</v>
      </c>
      <c r="E864" s="18" t="s">
        <v>1</v>
      </c>
      <c r="F864" s="18" t="s">
        <v>1</v>
      </c>
    </row>
    <row r="865" spans="1:6" x14ac:dyDescent="0.25">
      <c r="A865" s="6" t="s">
        <v>1687</v>
      </c>
      <c r="B865" s="15" t="s">
        <v>1</v>
      </c>
      <c r="C865" s="15" t="s">
        <v>1</v>
      </c>
      <c r="D865" s="15" t="s">
        <v>1</v>
      </c>
      <c r="E865" s="18" t="s">
        <v>1</v>
      </c>
      <c r="F865" s="18" t="s">
        <v>1</v>
      </c>
    </row>
    <row r="866" spans="1:6" x14ac:dyDescent="0.25">
      <c r="A866" s="6" t="s">
        <v>1688</v>
      </c>
      <c r="B866" s="15" t="s">
        <v>1</v>
      </c>
      <c r="C866" s="15" t="s">
        <v>1</v>
      </c>
      <c r="D866" s="15" t="s">
        <v>1</v>
      </c>
      <c r="E866" s="18" t="s">
        <v>1</v>
      </c>
      <c r="F866" s="18" t="s">
        <v>1</v>
      </c>
    </row>
    <row r="867" spans="1:6" x14ac:dyDescent="0.25">
      <c r="A867" s="6" t="s">
        <v>1689</v>
      </c>
      <c r="B867" s="15" t="s">
        <v>1</v>
      </c>
      <c r="C867" s="15" t="s">
        <v>1</v>
      </c>
      <c r="D867" s="15" t="s">
        <v>1</v>
      </c>
      <c r="E867" s="18" t="s">
        <v>1</v>
      </c>
      <c r="F867" s="18" t="s">
        <v>1</v>
      </c>
    </row>
    <row r="868" spans="1:6" x14ac:dyDescent="0.25">
      <c r="A868" s="6" t="s">
        <v>1690</v>
      </c>
      <c r="B868" s="15" t="s">
        <v>1</v>
      </c>
      <c r="C868" s="15" t="s">
        <v>1</v>
      </c>
      <c r="D868" s="15" t="s">
        <v>1</v>
      </c>
      <c r="E868" s="18" t="s">
        <v>1</v>
      </c>
      <c r="F868" s="18" t="s">
        <v>1</v>
      </c>
    </row>
    <row r="869" spans="1:6" x14ac:dyDescent="0.25">
      <c r="A869" s="6" t="s">
        <v>1691</v>
      </c>
      <c r="B869" s="15" t="s">
        <v>1</v>
      </c>
      <c r="C869" s="15" t="s">
        <v>1</v>
      </c>
      <c r="D869" s="15" t="s">
        <v>1</v>
      </c>
      <c r="E869" s="18" t="s">
        <v>1</v>
      </c>
      <c r="F869" s="18" t="s">
        <v>1</v>
      </c>
    </row>
    <row r="870" spans="1:6" x14ac:dyDescent="0.25">
      <c r="A870" s="6" t="s">
        <v>1692</v>
      </c>
      <c r="B870" s="15" t="s">
        <v>1</v>
      </c>
      <c r="C870" s="15" t="s">
        <v>1</v>
      </c>
      <c r="D870" s="15" t="s">
        <v>1</v>
      </c>
      <c r="E870" s="18" t="s">
        <v>1</v>
      </c>
      <c r="F870" s="18" t="s">
        <v>1</v>
      </c>
    </row>
    <row r="871" spans="1:6" x14ac:dyDescent="0.25">
      <c r="A871" s="6" t="s">
        <v>1693</v>
      </c>
      <c r="B871" s="15" t="s">
        <v>1</v>
      </c>
      <c r="C871" s="15" t="s">
        <v>1</v>
      </c>
      <c r="D871" s="15" t="s">
        <v>1</v>
      </c>
      <c r="E871" s="18" t="s">
        <v>1</v>
      </c>
      <c r="F871" s="18" t="s">
        <v>1</v>
      </c>
    </row>
    <row r="872" spans="1:6" x14ac:dyDescent="0.25">
      <c r="A872" s="6" t="s">
        <v>1694</v>
      </c>
      <c r="B872" s="15" t="s">
        <v>1</v>
      </c>
      <c r="C872" s="15" t="s">
        <v>1</v>
      </c>
      <c r="D872" s="15" t="s">
        <v>1</v>
      </c>
      <c r="E872" s="18" t="s">
        <v>1</v>
      </c>
      <c r="F872" s="18" t="s">
        <v>1</v>
      </c>
    </row>
    <row r="873" spans="1:6" x14ac:dyDescent="0.25">
      <c r="A873" s="6" t="s">
        <v>1695</v>
      </c>
      <c r="B873" s="15" t="s">
        <v>1</v>
      </c>
      <c r="C873" s="15" t="s">
        <v>1</v>
      </c>
      <c r="D873" s="15" t="s">
        <v>1</v>
      </c>
      <c r="E873" s="18" t="s">
        <v>1</v>
      </c>
      <c r="F873" s="18" t="s">
        <v>1</v>
      </c>
    </row>
    <row r="874" spans="1:6" x14ac:dyDescent="0.25">
      <c r="A874" s="6" t="s">
        <v>1696</v>
      </c>
      <c r="B874" s="15" t="s">
        <v>1</v>
      </c>
      <c r="C874" s="15" t="s">
        <v>1</v>
      </c>
      <c r="D874" s="15" t="s">
        <v>1</v>
      </c>
      <c r="E874" s="18" t="s">
        <v>1</v>
      </c>
      <c r="F874" s="18" t="s">
        <v>1</v>
      </c>
    </row>
    <row r="875" spans="1:6" x14ac:dyDescent="0.25">
      <c r="A875" s="6" t="s">
        <v>1697</v>
      </c>
      <c r="B875" s="15" t="s">
        <v>1</v>
      </c>
      <c r="C875" s="15" t="s">
        <v>1</v>
      </c>
      <c r="D875" s="15" t="s">
        <v>1</v>
      </c>
      <c r="E875" s="18" t="s">
        <v>1</v>
      </c>
      <c r="F875" s="18" t="s">
        <v>1</v>
      </c>
    </row>
    <row r="876" spans="1:6" x14ac:dyDescent="0.25">
      <c r="A876" s="6" t="s">
        <v>1698</v>
      </c>
      <c r="B876" s="15" t="s">
        <v>1</v>
      </c>
      <c r="C876" s="15" t="s">
        <v>1</v>
      </c>
      <c r="D876" s="15" t="s">
        <v>1</v>
      </c>
      <c r="E876" s="18" t="s">
        <v>1</v>
      </c>
      <c r="F876" s="18" t="s">
        <v>1</v>
      </c>
    </row>
    <row r="877" spans="1:6" x14ac:dyDescent="0.25">
      <c r="A877" s="6" t="s">
        <v>1699</v>
      </c>
      <c r="B877" s="15" t="s">
        <v>1</v>
      </c>
      <c r="C877" s="15" t="s">
        <v>1</v>
      </c>
      <c r="D877" s="15" t="s">
        <v>1</v>
      </c>
      <c r="E877" s="18" t="s">
        <v>1</v>
      </c>
      <c r="F877" s="18" t="s">
        <v>1</v>
      </c>
    </row>
    <row r="878" spans="1:6" x14ac:dyDescent="0.25">
      <c r="A878" s="6" t="s">
        <v>1700</v>
      </c>
      <c r="B878" s="15" t="s">
        <v>1</v>
      </c>
      <c r="C878" s="15" t="s">
        <v>1</v>
      </c>
      <c r="D878" s="15" t="s">
        <v>1</v>
      </c>
      <c r="E878" s="18" t="s">
        <v>1</v>
      </c>
      <c r="F878" s="18" t="s">
        <v>1</v>
      </c>
    </row>
    <row r="879" spans="1:6" x14ac:dyDescent="0.25">
      <c r="A879" s="6" t="s">
        <v>1701</v>
      </c>
      <c r="B879" s="15" t="s">
        <v>1</v>
      </c>
      <c r="C879" s="15" t="s">
        <v>1</v>
      </c>
      <c r="D879" s="15" t="s">
        <v>1</v>
      </c>
      <c r="E879" s="18" t="s">
        <v>1</v>
      </c>
      <c r="F879" s="18" t="s">
        <v>1</v>
      </c>
    </row>
    <row r="880" spans="1:6" x14ac:dyDescent="0.25">
      <c r="A880" s="6" t="s">
        <v>1702</v>
      </c>
      <c r="B880" s="15" t="s">
        <v>1</v>
      </c>
      <c r="C880" s="15" t="s">
        <v>1</v>
      </c>
      <c r="D880" s="15" t="s">
        <v>1</v>
      </c>
      <c r="E880" s="18" t="s">
        <v>1</v>
      </c>
      <c r="F880" s="18" t="s">
        <v>1</v>
      </c>
    </row>
    <row r="881" spans="1:6" x14ac:dyDescent="0.25">
      <c r="A881" s="6" t="s">
        <v>1703</v>
      </c>
      <c r="B881" s="15" t="s">
        <v>1</v>
      </c>
      <c r="C881" s="15" t="s">
        <v>1</v>
      </c>
      <c r="D881" s="15" t="s">
        <v>1</v>
      </c>
      <c r="E881" s="18" t="s">
        <v>1</v>
      </c>
      <c r="F881" s="18" t="s">
        <v>1</v>
      </c>
    </row>
    <row r="882" spans="1:6" x14ac:dyDescent="0.25">
      <c r="A882" s="6" t="s">
        <v>1704</v>
      </c>
      <c r="B882" s="15" t="s">
        <v>1</v>
      </c>
      <c r="C882" s="15" t="s">
        <v>1</v>
      </c>
      <c r="D882" s="15" t="s">
        <v>1</v>
      </c>
      <c r="E882" s="18" t="s">
        <v>1</v>
      </c>
      <c r="F882" s="18" t="s">
        <v>1</v>
      </c>
    </row>
    <row r="883" spans="1:6" x14ac:dyDescent="0.25">
      <c r="A883" s="6" t="s">
        <v>1705</v>
      </c>
      <c r="B883" s="15" t="s">
        <v>1</v>
      </c>
      <c r="C883" s="15" t="s">
        <v>1</v>
      </c>
      <c r="D883" s="15" t="s">
        <v>1</v>
      </c>
      <c r="E883" s="18" t="s">
        <v>1</v>
      </c>
      <c r="F883" s="18" t="s">
        <v>1</v>
      </c>
    </row>
    <row r="884" spans="1:6" x14ac:dyDescent="0.25">
      <c r="A884" s="6" t="s">
        <v>1706</v>
      </c>
      <c r="B884" s="15" t="s">
        <v>1</v>
      </c>
      <c r="C884" s="15" t="s">
        <v>1</v>
      </c>
      <c r="D884" s="15" t="s">
        <v>1</v>
      </c>
      <c r="E884" s="18" t="s">
        <v>1</v>
      </c>
      <c r="F884" s="18" t="s">
        <v>1</v>
      </c>
    </row>
    <row r="885" spans="1:6" x14ac:dyDescent="0.25">
      <c r="A885" s="6" t="s">
        <v>1707</v>
      </c>
      <c r="B885" s="15" t="s">
        <v>1</v>
      </c>
      <c r="C885" s="15" t="s">
        <v>1</v>
      </c>
      <c r="D885" s="15" t="s">
        <v>1</v>
      </c>
      <c r="E885" s="18" t="s">
        <v>1</v>
      </c>
      <c r="F885" s="18" t="s">
        <v>1</v>
      </c>
    </row>
    <row r="886" spans="1:6" x14ac:dyDescent="0.25">
      <c r="A886" s="6" t="s">
        <v>1708</v>
      </c>
      <c r="B886" s="15" t="s">
        <v>1</v>
      </c>
      <c r="C886" s="15" t="s">
        <v>1</v>
      </c>
      <c r="D886" s="15" t="s">
        <v>1</v>
      </c>
      <c r="E886" s="18" t="s">
        <v>1</v>
      </c>
      <c r="F886" s="18" t="s">
        <v>1</v>
      </c>
    </row>
    <row r="887" spans="1:6" x14ac:dyDescent="0.25">
      <c r="A887" s="6" t="s">
        <v>1709</v>
      </c>
      <c r="B887" s="15" t="s">
        <v>1</v>
      </c>
      <c r="C887" s="15" t="s">
        <v>1</v>
      </c>
      <c r="D887" s="15" t="s">
        <v>1</v>
      </c>
      <c r="E887" s="18" t="s">
        <v>1</v>
      </c>
      <c r="F887" s="18" t="s">
        <v>1</v>
      </c>
    </row>
    <row r="888" spans="1:6" x14ac:dyDescent="0.25">
      <c r="A888" s="6" t="s">
        <v>1710</v>
      </c>
      <c r="B888" s="15" t="s">
        <v>1</v>
      </c>
      <c r="C888" s="15" t="s">
        <v>1</v>
      </c>
      <c r="D888" s="15" t="s">
        <v>1</v>
      </c>
      <c r="E888" s="18" t="s">
        <v>1</v>
      </c>
      <c r="F888" s="18" t="s">
        <v>1</v>
      </c>
    </row>
    <row r="889" spans="1:6" x14ac:dyDescent="0.25">
      <c r="A889" s="6" t="s">
        <v>1711</v>
      </c>
      <c r="B889" s="15" t="s">
        <v>1</v>
      </c>
      <c r="C889" s="15" t="s">
        <v>1</v>
      </c>
      <c r="D889" s="15" t="s">
        <v>1</v>
      </c>
      <c r="E889" s="18" t="s">
        <v>1</v>
      </c>
      <c r="F889" s="18" t="s">
        <v>1</v>
      </c>
    </row>
    <row r="890" spans="1:6" x14ac:dyDescent="0.25">
      <c r="A890" s="6" t="s">
        <v>1712</v>
      </c>
      <c r="B890" s="15" t="s">
        <v>1</v>
      </c>
      <c r="C890" s="15" t="s">
        <v>1</v>
      </c>
      <c r="D890" s="15" t="s">
        <v>1</v>
      </c>
      <c r="E890" s="18" t="s">
        <v>1</v>
      </c>
      <c r="F890" s="18" t="s">
        <v>1</v>
      </c>
    </row>
    <row r="891" spans="1:6" x14ac:dyDescent="0.25">
      <c r="A891" s="6" t="s">
        <v>1713</v>
      </c>
      <c r="B891" s="15" t="s">
        <v>1</v>
      </c>
      <c r="C891" s="15" t="s">
        <v>1</v>
      </c>
      <c r="D891" s="15" t="s">
        <v>1</v>
      </c>
      <c r="E891" s="18" t="s">
        <v>1</v>
      </c>
      <c r="F891" s="18" t="s">
        <v>1</v>
      </c>
    </row>
    <row r="892" spans="1:6" x14ac:dyDescent="0.25">
      <c r="A892" s="6" t="s">
        <v>1714</v>
      </c>
      <c r="B892" s="15" t="s">
        <v>1</v>
      </c>
      <c r="C892" s="15" t="s">
        <v>1</v>
      </c>
      <c r="D892" s="15" t="s">
        <v>1</v>
      </c>
      <c r="E892" s="18" t="s">
        <v>1</v>
      </c>
      <c r="F892" s="18" t="s">
        <v>1</v>
      </c>
    </row>
    <row r="893" spans="1:6" x14ac:dyDescent="0.25">
      <c r="A893" s="6" t="s">
        <v>1715</v>
      </c>
      <c r="B893" s="15" t="s">
        <v>1</v>
      </c>
      <c r="C893" s="15" t="s">
        <v>1</v>
      </c>
      <c r="D893" s="15" t="s">
        <v>1</v>
      </c>
      <c r="E893" s="18" t="s">
        <v>1</v>
      </c>
      <c r="F893" s="18" t="s">
        <v>1</v>
      </c>
    </row>
    <row r="894" spans="1:6" x14ac:dyDescent="0.25">
      <c r="A894" s="6" t="s">
        <v>1716</v>
      </c>
      <c r="B894" s="15" t="s">
        <v>1</v>
      </c>
      <c r="C894" s="15" t="s">
        <v>1</v>
      </c>
      <c r="D894" s="15" t="s">
        <v>1</v>
      </c>
      <c r="E894" s="18" t="s">
        <v>1</v>
      </c>
      <c r="F894" s="18" t="s">
        <v>1</v>
      </c>
    </row>
    <row r="895" spans="1:6" x14ac:dyDescent="0.25">
      <c r="A895" s="6" t="s">
        <v>1717</v>
      </c>
      <c r="B895" s="15" t="s">
        <v>1</v>
      </c>
      <c r="C895" s="15" t="s">
        <v>1</v>
      </c>
      <c r="D895" s="15" t="s">
        <v>1</v>
      </c>
      <c r="E895" s="18" t="s">
        <v>1</v>
      </c>
      <c r="F895" s="18" t="s">
        <v>1</v>
      </c>
    </row>
    <row r="896" spans="1:6" x14ac:dyDescent="0.25">
      <c r="A896" s="6" t="s">
        <v>1718</v>
      </c>
      <c r="B896" s="15" t="s">
        <v>1</v>
      </c>
      <c r="C896" s="15" t="s">
        <v>1</v>
      </c>
      <c r="D896" s="15" t="s">
        <v>1</v>
      </c>
      <c r="E896" s="18" t="s">
        <v>1</v>
      </c>
      <c r="F896" s="18" t="s">
        <v>1</v>
      </c>
    </row>
    <row r="897" spans="1:6" x14ac:dyDescent="0.25">
      <c r="A897" s="6" t="s">
        <v>1719</v>
      </c>
      <c r="B897" s="15" t="s">
        <v>1</v>
      </c>
      <c r="C897" s="15" t="s">
        <v>1</v>
      </c>
      <c r="D897" s="15" t="s">
        <v>1</v>
      </c>
      <c r="E897" s="18" t="s">
        <v>1</v>
      </c>
      <c r="F897" s="18" t="s">
        <v>1</v>
      </c>
    </row>
    <row r="898" spans="1:6" x14ac:dyDescent="0.25">
      <c r="A898" s="6" t="s">
        <v>1720</v>
      </c>
      <c r="B898" s="15" t="s">
        <v>1</v>
      </c>
      <c r="C898" s="15" t="s">
        <v>1</v>
      </c>
      <c r="D898" s="15" t="s">
        <v>1</v>
      </c>
      <c r="E898" s="18" t="s">
        <v>1</v>
      </c>
      <c r="F898" s="18" t="s">
        <v>1</v>
      </c>
    </row>
    <row r="899" spans="1:6" x14ac:dyDescent="0.25">
      <c r="A899" s="6" t="s">
        <v>1721</v>
      </c>
      <c r="B899" s="15" t="s">
        <v>1</v>
      </c>
      <c r="C899" s="15" t="s">
        <v>1</v>
      </c>
      <c r="D899" s="15" t="s">
        <v>1</v>
      </c>
      <c r="E899" s="18" t="s">
        <v>1</v>
      </c>
      <c r="F899" s="18" t="s">
        <v>1</v>
      </c>
    </row>
    <row r="900" spans="1:6" x14ac:dyDescent="0.25">
      <c r="A900" s="6" t="s">
        <v>1722</v>
      </c>
      <c r="B900" s="15" t="s">
        <v>1</v>
      </c>
      <c r="C900" s="15" t="s">
        <v>1</v>
      </c>
      <c r="D900" s="15" t="s">
        <v>1</v>
      </c>
      <c r="E900" s="18" t="s">
        <v>1</v>
      </c>
      <c r="F900" s="18" t="s">
        <v>1</v>
      </c>
    </row>
    <row r="901" spans="1:6" x14ac:dyDescent="0.25">
      <c r="A901" s="6" t="s">
        <v>1723</v>
      </c>
      <c r="B901" s="15" t="s">
        <v>1</v>
      </c>
      <c r="C901" s="15" t="s">
        <v>1</v>
      </c>
      <c r="D901" s="15" t="s">
        <v>1</v>
      </c>
      <c r="E901" s="18" t="s">
        <v>1</v>
      </c>
      <c r="F901" s="18" t="s">
        <v>1</v>
      </c>
    </row>
    <row r="902" spans="1:6" x14ac:dyDescent="0.25">
      <c r="A902" s="6" t="s">
        <v>1724</v>
      </c>
      <c r="B902" s="15" t="s">
        <v>1</v>
      </c>
      <c r="C902" s="15" t="s">
        <v>1</v>
      </c>
      <c r="D902" s="15" t="s">
        <v>1</v>
      </c>
      <c r="E902" s="18" t="s">
        <v>1</v>
      </c>
      <c r="F902" s="18" t="s">
        <v>1</v>
      </c>
    </row>
    <row r="903" spans="1:6" x14ac:dyDescent="0.25">
      <c r="A903" s="6" t="s">
        <v>1725</v>
      </c>
      <c r="B903" s="15" t="s">
        <v>1</v>
      </c>
      <c r="C903" s="15" t="s">
        <v>1</v>
      </c>
      <c r="D903" s="15" t="s">
        <v>1</v>
      </c>
      <c r="E903" s="18" t="s">
        <v>1</v>
      </c>
      <c r="F903" s="18" t="s">
        <v>1</v>
      </c>
    </row>
    <row r="904" spans="1:6" x14ac:dyDescent="0.25">
      <c r="A904" s="6" t="s">
        <v>1726</v>
      </c>
      <c r="B904" s="15" t="s">
        <v>1</v>
      </c>
      <c r="C904" s="15" t="s">
        <v>1</v>
      </c>
      <c r="D904" s="15" t="s">
        <v>1</v>
      </c>
      <c r="E904" s="18" t="s">
        <v>1</v>
      </c>
      <c r="F904" s="18" t="s">
        <v>1</v>
      </c>
    </row>
    <row r="905" spans="1:6" x14ac:dyDescent="0.25">
      <c r="A905" s="6" t="s">
        <v>1727</v>
      </c>
      <c r="B905" s="15" t="s">
        <v>1</v>
      </c>
      <c r="C905" s="15" t="s">
        <v>1</v>
      </c>
      <c r="D905" s="15" t="s">
        <v>1</v>
      </c>
      <c r="E905" s="18" t="s">
        <v>1</v>
      </c>
      <c r="F905" s="18" t="s">
        <v>1</v>
      </c>
    </row>
    <row r="906" spans="1:6" x14ac:dyDescent="0.25">
      <c r="A906" s="6" t="s">
        <v>1728</v>
      </c>
      <c r="B906" s="15" t="s">
        <v>1</v>
      </c>
      <c r="C906" s="15" t="s">
        <v>1</v>
      </c>
      <c r="D906" s="15" t="s">
        <v>1</v>
      </c>
      <c r="E906" s="18" t="s">
        <v>1</v>
      </c>
      <c r="F906" s="18" t="s">
        <v>1</v>
      </c>
    </row>
    <row r="907" spans="1:6" x14ac:dyDescent="0.25">
      <c r="A907" s="6" t="s">
        <v>1729</v>
      </c>
      <c r="B907" s="15" t="s">
        <v>1</v>
      </c>
      <c r="C907" s="15" t="s">
        <v>1</v>
      </c>
      <c r="D907" s="15" t="s">
        <v>1</v>
      </c>
      <c r="E907" s="18" t="s">
        <v>1</v>
      </c>
      <c r="F907" s="18" t="s">
        <v>1</v>
      </c>
    </row>
    <row r="908" spans="1:6" x14ac:dyDescent="0.25">
      <c r="A908" s="6" t="s">
        <v>1730</v>
      </c>
      <c r="B908" s="15" t="s">
        <v>1</v>
      </c>
      <c r="C908" s="15" t="s">
        <v>1</v>
      </c>
      <c r="D908" s="15" t="s">
        <v>1</v>
      </c>
      <c r="E908" s="18" t="s">
        <v>1</v>
      </c>
      <c r="F908" s="18" t="s">
        <v>1</v>
      </c>
    </row>
    <row r="909" spans="1:6" x14ac:dyDescent="0.25">
      <c r="A909" s="6" t="s">
        <v>1731</v>
      </c>
      <c r="B909" s="15" t="s">
        <v>1</v>
      </c>
      <c r="C909" s="15" t="s">
        <v>1</v>
      </c>
      <c r="D909" s="15" t="s">
        <v>1</v>
      </c>
      <c r="E909" s="18" t="s">
        <v>1</v>
      </c>
      <c r="F909" s="18" t="s">
        <v>1</v>
      </c>
    </row>
    <row r="910" spans="1:6" x14ac:dyDescent="0.25">
      <c r="A910" s="6" t="s">
        <v>1732</v>
      </c>
      <c r="B910" s="15" t="s">
        <v>1</v>
      </c>
      <c r="C910" s="15" t="s">
        <v>1</v>
      </c>
      <c r="D910" s="15" t="s">
        <v>1</v>
      </c>
      <c r="E910" s="18" t="s">
        <v>1</v>
      </c>
      <c r="F910" s="18" t="s">
        <v>1</v>
      </c>
    </row>
    <row r="911" spans="1:6" x14ac:dyDescent="0.25">
      <c r="A911" s="6" t="s">
        <v>1733</v>
      </c>
      <c r="B911" s="15" t="s">
        <v>1</v>
      </c>
      <c r="C911" s="15" t="s">
        <v>1</v>
      </c>
      <c r="D911" s="15" t="s">
        <v>1</v>
      </c>
      <c r="E911" s="18" t="s">
        <v>1</v>
      </c>
      <c r="F911" s="18" t="s">
        <v>1</v>
      </c>
    </row>
    <row r="912" spans="1:6" x14ac:dyDescent="0.25">
      <c r="A912" s="6" t="s">
        <v>1734</v>
      </c>
      <c r="B912" s="15" t="s">
        <v>1</v>
      </c>
      <c r="C912" s="15" t="s">
        <v>1</v>
      </c>
      <c r="D912" s="15" t="s">
        <v>1</v>
      </c>
      <c r="E912" s="18" t="s">
        <v>1</v>
      </c>
      <c r="F912" s="18" t="s">
        <v>1</v>
      </c>
    </row>
    <row r="913" spans="1:6" x14ac:dyDescent="0.25">
      <c r="A913" s="6" t="s">
        <v>1735</v>
      </c>
      <c r="B913" s="15" t="s">
        <v>1</v>
      </c>
      <c r="C913" s="15" t="s">
        <v>1</v>
      </c>
      <c r="D913" s="15" t="s">
        <v>1</v>
      </c>
      <c r="E913" s="18" t="s">
        <v>1</v>
      </c>
      <c r="F913" s="18" t="s">
        <v>1</v>
      </c>
    </row>
    <row r="914" spans="1:6" x14ac:dyDescent="0.25">
      <c r="A914" s="6" t="s">
        <v>1736</v>
      </c>
      <c r="B914" s="15" t="s">
        <v>1</v>
      </c>
      <c r="C914" s="15" t="s">
        <v>1</v>
      </c>
      <c r="D914" s="15" t="s">
        <v>1</v>
      </c>
      <c r="E914" s="18" t="s">
        <v>1</v>
      </c>
      <c r="F914" s="18" t="s">
        <v>1</v>
      </c>
    </row>
    <row r="915" spans="1:6" x14ac:dyDescent="0.25">
      <c r="A915" s="6" t="s">
        <v>1737</v>
      </c>
      <c r="B915" s="15" t="s">
        <v>1</v>
      </c>
      <c r="C915" s="15" t="s">
        <v>1</v>
      </c>
      <c r="D915" s="15" t="s">
        <v>1</v>
      </c>
      <c r="E915" s="18" t="s">
        <v>1</v>
      </c>
      <c r="F915" s="18" t="s">
        <v>1</v>
      </c>
    </row>
    <row r="916" spans="1:6" x14ac:dyDescent="0.25">
      <c r="A916" s="6" t="s">
        <v>1738</v>
      </c>
      <c r="B916" s="15" t="s">
        <v>1</v>
      </c>
      <c r="C916" s="15" t="s">
        <v>1</v>
      </c>
      <c r="D916" s="15" t="s">
        <v>1</v>
      </c>
      <c r="E916" s="18" t="s">
        <v>1</v>
      </c>
      <c r="F916" s="18" t="s">
        <v>1</v>
      </c>
    </row>
    <row r="917" spans="1:6" x14ac:dyDescent="0.25">
      <c r="A917" s="6" t="s">
        <v>1739</v>
      </c>
      <c r="B917" s="15" t="s">
        <v>1</v>
      </c>
      <c r="C917" s="15" t="s">
        <v>1</v>
      </c>
      <c r="D917" s="15" t="s">
        <v>1</v>
      </c>
      <c r="E917" s="18" t="s">
        <v>1</v>
      </c>
      <c r="F917" s="18" t="s">
        <v>1</v>
      </c>
    </row>
    <row r="918" spans="1:6" x14ac:dyDescent="0.25">
      <c r="A918" s="6" t="s">
        <v>1740</v>
      </c>
      <c r="B918" s="15" t="s">
        <v>1</v>
      </c>
      <c r="C918" s="15" t="s">
        <v>1</v>
      </c>
      <c r="D918" s="15" t="s">
        <v>1</v>
      </c>
      <c r="E918" s="18" t="s">
        <v>1</v>
      </c>
      <c r="F918" s="18" t="s">
        <v>1</v>
      </c>
    </row>
    <row r="919" spans="1:6" x14ac:dyDescent="0.25">
      <c r="A919" s="6" t="s">
        <v>1741</v>
      </c>
      <c r="B919" s="15" t="s">
        <v>1</v>
      </c>
      <c r="C919" s="15" t="s">
        <v>1</v>
      </c>
      <c r="D919" s="15" t="s">
        <v>1</v>
      </c>
      <c r="E919" s="18" t="s">
        <v>1</v>
      </c>
      <c r="F919" s="18" t="s">
        <v>1</v>
      </c>
    </row>
    <row r="920" spans="1:6" x14ac:dyDescent="0.25">
      <c r="A920" s="6" t="s">
        <v>1742</v>
      </c>
      <c r="B920" s="15" t="s">
        <v>1</v>
      </c>
      <c r="C920" s="15" t="s">
        <v>1</v>
      </c>
      <c r="D920" s="15" t="s">
        <v>1</v>
      </c>
      <c r="E920" s="18" t="s">
        <v>1</v>
      </c>
      <c r="F920" s="18" t="s">
        <v>1</v>
      </c>
    </row>
    <row r="921" spans="1:6" x14ac:dyDescent="0.25">
      <c r="A921" s="6" t="s">
        <v>1743</v>
      </c>
      <c r="B921" s="15" t="s">
        <v>1</v>
      </c>
      <c r="C921" s="15" t="s">
        <v>1</v>
      </c>
      <c r="D921" s="15" t="s">
        <v>1</v>
      </c>
      <c r="E921" s="18" t="s">
        <v>1</v>
      </c>
      <c r="F921" s="18" t="s">
        <v>1</v>
      </c>
    </row>
    <row r="922" spans="1:6" x14ac:dyDescent="0.25">
      <c r="A922" s="6" t="s">
        <v>1744</v>
      </c>
      <c r="B922" s="15" t="s">
        <v>1</v>
      </c>
      <c r="C922" s="15" t="s">
        <v>1</v>
      </c>
      <c r="D922" s="15" t="s">
        <v>1</v>
      </c>
      <c r="E922" s="18" t="s">
        <v>1</v>
      </c>
      <c r="F922" s="18" t="s">
        <v>1</v>
      </c>
    </row>
    <row r="923" spans="1:6" x14ac:dyDescent="0.25">
      <c r="A923" s="6" t="s">
        <v>1745</v>
      </c>
      <c r="B923" s="15" t="s">
        <v>1</v>
      </c>
      <c r="C923" s="15" t="s">
        <v>1</v>
      </c>
      <c r="D923" s="15" t="s">
        <v>1</v>
      </c>
      <c r="E923" s="18" t="s">
        <v>1</v>
      </c>
      <c r="F923" s="18" t="s">
        <v>1</v>
      </c>
    </row>
    <row r="924" spans="1:6" x14ac:dyDescent="0.25">
      <c r="A924" s="6" t="s">
        <v>1746</v>
      </c>
      <c r="B924" s="15" t="s">
        <v>1</v>
      </c>
      <c r="C924" s="15" t="s">
        <v>1</v>
      </c>
      <c r="D924" s="15" t="s">
        <v>1</v>
      </c>
      <c r="E924" s="18" t="s">
        <v>1</v>
      </c>
      <c r="F924" s="18" t="s">
        <v>1</v>
      </c>
    </row>
    <row r="925" spans="1:6" x14ac:dyDescent="0.25">
      <c r="A925" s="6" t="s">
        <v>1747</v>
      </c>
      <c r="B925" s="15" t="s">
        <v>1</v>
      </c>
      <c r="C925" s="15" t="s">
        <v>1</v>
      </c>
      <c r="D925" s="15" t="s">
        <v>1</v>
      </c>
      <c r="E925" s="18" t="s">
        <v>1</v>
      </c>
      <c r="F925" s="18" t="s">
        <v>1</v>
      </c>
    </row>
    <row r="926" spans="1:6" x14ac:dyDescent="0.25">
      <c r="A926" s="6" t="s">
        <v>1748</v>
      </c>
      <c r="B926" s="15" t="s">
        <v>1</v>
      </c>
      <c r="C926" s="15" t="s">
        <v>1</v>
      </c>
      <c r="D926" s="15" t="s">
        <v>1</v>
      </c>
      <c r="E926" s="18" t="s">
        <v>1</v>
      </c>
      <c r="F926" s="18" t="s">
        <v>1</v>
      </c>
    </row>
    <row r="927" spans="1:6" x14ac:dyDescent="0.25">
      <c r="A927" s="6" t="s">
        <v>1749</v>
      </c>
      <c r="B927" s="15" t="s">
        <v>1</v>
      </c>
      <c r="C927" s="15" t="s">
        <v>1</v>
      </c>
      <c r="D927" s="15" t="s">
        <v>1</v>
      </c>
      <c r="E927" s="18" t="s">
        <v>1</v>
      </c>
      <c r="F927" s="18" t="s">
        <v>1</v>
      </c>
    </row>
    <row r="928" spans="1:6" x14ac:dyDescent="0.25">
      <c r="A928" s="6" t="s">
        <v>1750</v>
      </c>
      <c r="B928" s="15" t="s">
        <v>1</v>
      </c>
      <c r="C928" s="15" t="s">
        <v>1</v>
      </c>
      <c r="D928" s="15" t="s">
        <v>1</v>
      </c>
      <c r="E928" s="18" t="s">
        <v>1</v>
      </c>
      <c r="F928" s="18" t="s">
        <v>1</v>
      </c>
    </row>
    <row r="929" spans="1:6" x14ac:dyDescent="0.25">
      <c r="A929" s="6" t="s">
        <v>1751</v>
      </c>
      <c r="B929" s="15" t="s">
        <v>1</v>
      </c>
      <c r="C929" s="15" t="s">
        <v>1</v>
      </c>
      <c r="D929" s="15" t="s">
        <v>1</v>
      </c>
      <c r="E929" s="18" t="s">
        <v>1</v>
      </c>
      <c r="F929" s="18" t="s">
        <v>1</v>
      </c>
    </row>
    <row r="930" spans="1:6" x14ac:dyDescent="0.25">
      <c r="A930" s="6" t="s">
        <v>1752</v>
      </c>
      <c r="B930" s="15" t="s">
        <v>1</v>
      </c>
      <c r="C930" s="15" t="s">
        <v>1</v>
      </c>
      <c r="D930" s="15" t="s">
        <v>1</v>
      </c>
      <c r="E930" s="18" t="s">
        <v>1</v>
      </c>
      <c r="F930" s="18" t="s">
        <v>1</v>
      </c>
    </row>
    <row r="931" spans="1:6" x14ac:dyDescent="0.25">
      <c r="A931" s="6" t="s">
        <v>1753</v>
      </c>
      <c r="B931" s="15" t="s">
        <v>1</v>
      </c>
      <c r="C931" s="15" t="s">
        <v>1</v>
      </c>
      <c r="D931" s="15" t="s">
        <v>1</v>
      </c>
      <c r="E931" s="18" t="s">
        <v>1</v>
      </c>
      <c r="F931" s="18" t="s">
        <v>1</v>
      </c>
    </row>
    <row r="932" spans="1:6" x14ac:dyDescent="0.25">
      <c r="A932" s="6" t="s">
        <v>1754</v>
      </c>
      <c r="B932" s="15" t="s">
        <v>1</v>
      </c>
      <c r="C932" s="15" t="s">
        <v>1</v>
      </c>
      <c r="D932" s="15" t="s">
        <v>1</v>
      </c>
      <c r="E932" s="18" t="s">
        <v>1</v>
      </c>
      <c r="F932" s="18" t="s">
        <v>1</v>
      </c>
    </row>
    <row r="933" spans="1:6" x14ac:dyDescent="0.25">
      <c r="A933" s="6" t="s">
        <v>1755</v>
      </c>
      <c r="B933" s="15" t="s">
        <v>1</v>
      </c>
      <c r="C933" s="15" t="s">
        <v>1</v>
      </c>
      <c r="D933" s="15" t="s">
        <v>1</v>
      </c>
      <c r="E933" s="18" t="s">
        <v>1</v>
      </c>
      <c r="F933" s="18" t="s">
        <v>1</v>
      </c>
    </row>
    <row r="934" spans="1:6" x14ac:dyDescent="0.25">
      <c r="A934" s="6" t="s">
        <v>1756</v>
      </c>
      <c r="B934" s="15" t="s">
        <v>1</v>
      </c>
      <c r="C934" s="15" t="s">
        <v>1</v>
      </c>
      <c r="D934" s="15" t="s">
        <v>1</v>
      </c>
      <c r="E934" s="18" t="s">
        <v>1</v>
      </c>
      <c r="F934" s="18" t="s">
        <v>1</v>
      </c>
    </row>
    <row r="935" spans="1:6" x14ac:dyDescent="0.25">
      <c r="A935" s="6" t="s">
        <v>1757</v>
      </c>
      <c r="B935" s="15" t="s">
        <v>1</v>
      </c>
      <c r="C935" s="15" t="s">
        <v>1</v>
      </c>
      <c r="D935" s="15" t="s">
        <v>1</v>
      </c>
      <c r="E935" s="18" t="s">
        <v>1</v>
      </c>
      <c r="F935" s="18" t="s">
        <v>1</v>
      </c>
    </row>
    <row r="936" spans="1:6" x14ac:dyDescent="0.25">
      <c r="A936" s="6" t="s">
        <v>1758</v>
      </c>
      <c r="B936" s="15" t="s">
        <v>1</v>
      </c>
      <c r="C936" s="15" t="s">
        <v>1</v>
      </c>
      <c r="D936" s="15" t="s">
        <v>1</v>
      </c>
      <c r="E936" s="18" t="s">
        <v>1</v>
      </c>
      <c r="F936" s="18" t="s">
        <v>1</v>
      </c>
    </row>
    <row r="937" spans="1:6" x14ac:dyDescent="0.25">
      <c r="A937" s="6" t="s">
        <v>1759</v>
      </c>
      <c r="B937" s="15" t="s">
        <v>1</v>
      </c>
      <c r="C937" s="15" t="s">
        <v>1</v>
      </c>
      <c r="D937" s="15" t="s">
        <v>1</v>
      </c>
      <c r="E937" s="18" t="s">
        <v>1</v>
      </c>
      <c r="F937" s="18" t="s">
        <v>1</v>
      </c>
    </row>
    <row r="938" spans="1:6" x14ac:dyDescent="0.25">
      <c r="A938" s="6" t="s">
        <v>1760</v>
      </c>
      <c r="B938" s="15" t="s">
        <v>1</v>
      </c>
      <c r="C938" s="15" t="s">
        <v>1</v>
      </c>
      <c r="D938" s="15" t="s">
        <v>1</v>
      </c>
      <c r="E938" s="18" t="s">
        <v>1</v>
      </c>
      <c r="F938" s="18" t="s">
        <v>1</v>
      </c>
    </row>
    <row r="939" spans="1:6" x14ac:dyDescent="0.25">
      <c r="A939" s="6" t="s">
        <v>1761</v>
      </c>
      <c r="B939" s="15" t="s">
        <v>1</v>
      </c>
      <c r="C939" s="15" t="s">
        <v>1</v>
      </c>
      <c r="D939" s="15" t="s">
        <v>1</v>
      </c>
      <c r="E939" s="18" t="s">
        <v>1</v>
      </c>
      <c r="F939" s="18" t="s">
        <v>1</v>
      </c>
    </row>
    <row r="940" spans="1:6" x14ac:dyDescent="0.25">
      <c r="A940" s="6" t="s">
        <v>1762</v>
      </c>
      <c r="B940" s="15" t="s">
        <v>1</v>
      </c>
      <c r="C940" s="15" t="s">
        <v>1</v>
      </c>
      <c r="D940" s="15" t="s">
        <v>1</v>
      </c>
      <c r="E940" s="18" t="s">
        <v>1</v>
      </c>
      <c r="F940" s="18" t="s">
        <v>1</v>
      </c>
    </row>
    <row r="941" spans="1:6" x14ac:dyDescent="0.25">
      <c r="A941" s="6" t="s">
        <v>1763</v>
      </c>
      <c r="B941" s="15" t="s">
        <v>1</v>
      </c>
      <c r="C941" s="15" t="s">
        <v>1</v>
      </c>
      <c r="D941" s="15" t="s">
        <v>1</v>
      </c>
      <c r="E941" s="18" t="s">
        <v>1</v>
      </c>
      <c r="F941" s="18" t="s">
        <v>1</v>
      </c>
    </row>
    <row r="942" spans="1:6" x14ac:dyDescent="0.25">
      <c r="A942" s="6" t="s">
        <v>1764</v>
      </c>
      <c r="B942" s="15" t="s">
        <v>1</v>
      </c>
      <c r="C942" s="15" t="s">
        <v>1</v>
      </c>
      <c r="D942" s="15" t="s">
        <v>1</v>
      </c>
      <c r="E942" s="18" t="s">
        <v>1</v>
      </c>
      <c r="F942" s="18" t="s">
        <v>1</v>
      </c>
    </row>
    <row r="943" spans="1:6" x14ac:dyDescent="0.25">
      <c r="A943" s="6" t="s">
        <v>1765</v>
      </c>
      <c r="B943" s="15" t="s">
        <v>1</v>
      </c>
      <c r="C943" s="15" t="s">
        <v>1</v>
      </c>
      <c r="D943" s="15" t="s">
        <v>1</v>
      </c>
      <c r="E943" s="18" t="s">
        <v>1</v>
      </c>
      <c r="F943" s="18" t="s">
        <v>1</v>
      </c>
    </row>
    <row r="944" spans="1:6" x14ac:dyDescent="0.25">
      <c r="A944" s="6" t="s">
        <v>1766</v>
      </c>
      <c r="B944" s="15" t="s">
        <v>1</v>
      </c>
      <c r="C944" s="15" t="s">
        <v>1</v>
      </c>
      <c r="D944" s="15" t="s">
        <v>1</v>
      </c>
      <c r="E944" s="18" t="s">
        <v>1</v>
      </c>
      <c r="F944" s="18" t="s">
        <v>1</v>
      </c>
    </row>
    <row r="945" spans="1:6" x14ac:dyDescent="0.25">
      <c r="A945" s="6" t="s">
        <v>1767</v>
      </c>
      <c r="B945" s="15" t="s">
        <v>1</v>
      </c>
      <c r="C945" s="15" t="s">
        <v>1</v>
      </c>
      <c r="D945" s="15" t="s">
        <v>1</v>
      </c>
      <c r="E945" s="18" t="s">
        <v>1</v>
      </c>
      <c r="F945" s="18" t="s">
        <v>1</v>
      </c>
    </row>
    <row r="946" spans="1:6" x14ac:dyDescent="0.25">
      <c r="A946" s="6" t="s">
        <v>1768</v>
      </c>
      <c r="B946" s="15" t="s">
        <v>1</v>
      </c>
      <c r="C946" s="15" t="s">
        <v>1</v>
      </c>
      <c r="D946" s="15" t="s">
        <v>1</v>
      </c>
      <c r="E946" s="18" t="s">
        <v>1</v>
      </c>
      <c r="F946" s="18" t="s">
        <v>1</v>
      </c>
    </row>
    <row r="947" spans="1:6" x14ac:dyDescent="0.25">
      <c r="A947" s="6" t="s">
        <v>1769</v>
      </c>
      <c r="B947" s="15" t="s">
        <v>1</v>
      </c>
      <c r="C947" s="15" t="s">
        <v>1</v>
      </c>
      <c r="D947" s="15" t="s">
        <v>1</v>
      </c>
      <c r="E947" s="18" t="s">
        <v>1</v>
      </c>
      <c r="F947" s="18" t="s">
        <v>1</v>
      </c>
    </row>
    <row r="948" spans="1:6" x14ac:dyDescent="0.25">
      <c r="A948" s="6" t="s">
        <v>1770</v>
      </c>
      <c r="B948" s="15" t="s">
        <v>1</v>
      </c>
      <c r="C948" s="15" t="s">
        <v>1</v>
      </c>
      <c r="D948" s="15" t="s">
        <v>1</v>
      </c>
      <c r="E948" s="18" t="s">
        <v>1</v>
      </c>
      <c r="F948" s="18" t="s">
        <v>1</v>
      </c>
    </row>
    <row r="949" spans="1:6" x14ac:dyDescent="0.25">
      <c r="A949" s="6" t="s">
        <v>1771</v>
      </c>
      <c r="B949" s="15" t="s">
        <v>1</v>
      </c>
      <c r="C949" s="15" t="s">
        <v>1</v>
      </c>
      <c r="D949" s="15" t="s">
        <v>1</v>
      </c>
      <c r="E949" s="18" t="s">
        <v>1</v>
      </c>
      <c r="F949" s="18" t="s">
        <v>1</v>
      </c>
    </row>
    <row r="950" spans="1:6" x14ac:dyDescent="0.25">
      <c r="A950" s="6" t="s">
        <v>1772</v>
      </c>
      <c r="B950" s="15" t="s">
        <v>1</v>
      </c>
      <c r="C950" s="15" t="s">
        <v>1</v>
      </c>
      <c r="D950" s="15" t="s">
        <v>1</v>
      </c>
      <c r="E950" s="18" t="s">
        <v>3</v>
      </c>
      <c r="F950" s="18" t="s">
        <v>1</v>
      </c>
    </row>
    <row r="951" spans="1:6" x14ac:dyDescent="0.25">
      <c r="A951" s="6" t="s">
        <v>1773</v>
      </c>
      <c r="B951" s="15" t="s">
        <v>1</v>
      </c>
      <c r="C951" s="15" t="s">
        <v>1</v>
      </c>
      <c r="D951" s="15" t="s">
        <v>1</v>
      </c>
      <c r="E951" s="18" t="s">
        <v>1</v>
      </c>
      <c r="F951" s="18" t="s">
        <v>1</v>
      </c>
    </row>
    <row r="952" spans="1:6" x14ac:dyDescent="0.25">
      <c r="A952" s="6" t="s">
        <v>1774</v>
      </c>
      <c r="B952" s="15" t="s">
        <v>1</v>
      </c>
      <c r="C952" s="15" t="s">
        <v>1</v>
      </c>
      <c r="D952" s="15" t="s">
        <v>1</v>
      </c>
      <c r="E952" s="18" t="s">
        <v>1</v>
      </c>
      <c r="F952" s="18" t="s">
        <v>1</v>
      </c>
    </row>
    <row r="953" spans="1:6" x14ac:dyDescent="0.25">
      <c r="A953" s="6" t="s">
        <v>1775</v>
      </c>
      <c r="B953" s="15" t="s">
        <v>1</v>
      </c>
      <c r="C953" s="15" t="s">
        <v>1</v>
      </c>
      <c r="D953" s="15" t="s">
        <v>1</v>
      </c>
      <c r="E953" s="18" t="s">
        <v>1</v>
      </c>
      <c r="F953" s="18" t="s">
        <v>1</v>
      </c>
    </row>
    <row r="954" spans="1:6" x14ac:dyDescent="0.25">
      <c r="A954" s="6" t="s">
        <v>1776</v>
      </c>
      <c r="B954" s="15" t="s">
        <v>1</v>
      </c>
      <c r="C954" s="15" t="s">
        <v>1</v>
      </c>
      <c r="D954" s="15" t="s">
        <v>1</v>
      </c>
      <c r="E954" s="18" t="s">
        <v>3</v>
      </c>
      <c r="F954" s="18" t="s">
        <v>1</v>
      </c>
    </row>
    <row r="955" spans="1:6" x14ac:dyDescent="0.25">
      <c r="A955" s="6" t="s">
        <v>1777</v>
      </c>
      <c r="B955" s="15" t="s">
        <v>1</v>
      </c>
      <c r="C955" s="15" t="s">
        <v>1</v>
      </c>
      <c r="D955" s="15" t="s">
        <v>1</v>
      </c>
      <c r="E955" s="18" t="s">
        <v>1</v>
      </c>
      <c r="F955" s="18" t="s">
        <v>1</v>
      </c>
    </row>
    <row r="956" spans="1:6" x14ac:dyDescent="0.25">
      <c r="A956" s="6" t="s">
        <v>1778</v>
      </c>
      <c r="B956" s="15" t="s">
        <v>1</v>
      </c>
      <c r="C956" s="15" t="s">
        <v>1</v>
      </c>
      <c r="D956" s="15" t="s">
        <v>1</v>
      </c>
      <c r="E956" s="18" t="s">
        <v>1</v>
      </c>
      <c r="F956" s="18" t="s">
        <v>1</v>
      </c>
    </row>
    <row r="957" spans="1:6" x14ac:dyDescent="0.25">
      <c r="A957" s="6" t="s">
        <v>1779</v>
      </c>
      <c r="B957" s="15" t="s">
        <v>1</v>
      </c>
      <c r="C957" s="15" t="s">
        <v>1</v>
      </c>
      <c r="D957" s="15" t="s">
        <v>1</v>
      </c>
      <c r="E957" s="18" t="s">
        <v>3</v>
      </c>
      <c r="F957" s="18" t="s">
        <v>1</v>
      </c>
    </row>
    <row r="958" spans="1:6" x14ac:dyDescent="0.25">
      <c r="A958" s="6" t="s">
        <v>1780</v>
      </c>
      <c r="B958" s="15" t="s">
        <v>1</v>
      </c>
      <c r="C958" s="15" t="s">
        <v>1</v>
      </c>
      <c r="D958" s="15" t="s">
        <v>1</v>
      </c>
      <c r="E958" s="18" t="s">
        <v>1</v>
      </c>
      <c r="F958" s="18" t="s">
        <v>1</v>
      </c>
    </row>
    <row r="959" spans="1:6" x14ac:dyDescent="0.25">
      <c r="A959" s="6" t="s">
        <v>1781</v>
      </c>
      <c r="B959" s="15" t="s">
        <v>1</v>
      </c>
      <c r="C959" s="15" t="s">
        <v>1</v>
      </c>
      <c r="D959" s="15" t="s">
        <v>1</v>
      </c>
      <c r="E959" s="18" t="s">
        <v>1</v>
      </c>
      <c r="F959" s="18" t="s">
        <v>1</v>
      </c>
    </row>
    <row r="960" spans="1:6" x14ac:dyDescent="0.25">
      <c r="A960" s="6" t="s">
        <v>1782</v>
      </c>
      <c r="B960" s="15" t="s">
        <v>1</v>
      </c>
      <c r="C960" s="15" t="s">
        <v>1</v>
      </c>
      <c r="D960" s="15" t="s">
        <v>1</v>
      </c>
      <c r="E960" s="18" t="s">
        <v>1</v>
      </c>
      <c r="F960" s="18" t="s">
        <v>1</v>
      </c>
    </row>
    <row r="961" spans="1:6" x14ac:dyDescent="0.25">
      <c r="A961" s="6" t="s">
        <v>1783</v>
      </c>
      <c r="B961" s="15" t="s">
        <v>1</v>
      </c>
      <c r="C961" s="15" t="s">
        <v>1</v>
      </c>
      <c r="D961" s="15" t="s">
        <v>1</v>
      </c>
      <c r="E961" s="18" t="s">
        <v>1</v>
      </c>
      <c r="F961" s="18" t="s">
        <v>1</v>
      </c>
    </row>
    <row r="962" spans="1:6" x14ac:dyDescent="0.25">
      <c r="A962" s="6" t="s">
        <v>1784</v>
      </c>
      <c r="B962" s="15" t="s">
        <v>1</v>
      </c>
      <c r="C962" s="15" t="s">
        <v>1</v>
      </c>
      <c r="D962" s="15" t="s">
        <v>1</v>
      </c>
      <c r="E962" s="18" t="s">
        <v>3</v>
      </c>
      <c r="F962" s="18" t="s">
        <v>1</v>
      </c>
    </row>
    <row r="963" spans="1:6" x14ac:dyDescent="0.25">
      <c r="A963" s="6" t="s">
        <v>1785</v>
      </c>
      <c r="B963" s="15" t="s">
        <v>1</v>
      </c>
      <c r="C963" s="15" t="s">
        <v>1</v>
      </c>
      <c r="D963" s="15" t="s">
        <v>1</v>
      </c>
      <c r="E963" s="18" t="s">
        <v>1</v>
      </c>
      <c r="F963" s="18" t="s">
        <v>1</v>
      </c>
    </row>
    <row r="964" spans="1:6" x14ac:dyDescent="0.25">
      <c r="A964" s="6" t="s">
        <v>1786</v>
      </c>
      <c r="B964" s="15" t="s">
        <v>1</v>
      </c>
      <c r="C964" s="15" t="s">
        <v>1</v>
      </c>
      <c r="D964" s="15" t="s">
        <v>1</v>
      </c>
      <c r="E964" s="18" t="s">
        <v>1</v>
      </c>
      <c r="F964" s="18" t="s">
        <v>1</v>
      </c>
    </row>
    <row r="965" spans="1:6" x14ac:dyDescent="0.25">
      <c r="A965" s="6" t="s">
        <v>1787</v>
      </c>
      <c r="B965" s="15" t="s">
        <v>1</v>
      </c>
      <c r="C965" s="15" t="s">
        <v>1</v>
      </c>
      <c r="D965" s="15" t="s">
        <v>1</v>
      </c>
      <c r="E965" s="18" t="s">
        <v>1</v>
      </c>
      <c r="F965" s="18" t="s">
        <v>1</v>
      </c>
    </row>
    <row r="966" spans="1:6" x14ac:dyDescent="0.25">
      <c r="A966" s="6" t="s">
        <v>1788</v>
      </c>
      <c r="B966" s="15" t="s">
        <v>1</v>
      </c>
      <c r="C966" s="15" t="s">
        <v>1</v>
      </c>
      <c r="D966" s="15" t="s">
        <v>1</v>
      </c>
      <c r="E966" s="18" t="s">
        <v>1</v>
      </c>
      <c r="F966" s="18" t="s">
        <v>1</v>
      </c>
    </row>
    <row r="967" spans="1:6" x14ac:dyDescent="0.25">
      <c r="A967" s="6" t="s">
        <v>1789</v>
      </c>
      <c r="B967" s="15" t="s">
        <v>1</v>
      </c>
      <c r="C967" s="15" t="s">
        <v>1</v>
      </c>
      <c r="D967" s="15" t="s">
        <v>1</v>
      </c>
      <c r="E967" s="18" t="s">
        <v>1</v>
      </c>
      <c r="F967" s="18" t="s">
        <v>1</v>
      </c>
    </row>
    <row r="968" spans="1:6" x14ac:dyDescent="0.25">
      <c r="A968" s="6" t="s">
        <v>1790</v>
      </c>
      <c r="B968" s="15" t="s">
        <v>1</v>
      </c>
      <c r="C968" s="15" t="s">
        <v>1</v>
      </c>
      <c r="D968" s="15" t="s">
        <v>1</v>
      </c>
      <c r="E968" s="18" t="s">
        <v>1</v>
      </c>
      <c r="F968" s="18" t="s">
        <v>1</v>
      </c>
    </row>
    <row r="969" spans="1:6" x14ac:dyDescent="0.25">
      <c r="A969" s="6" t="s">
        <v>1791</v>
      </c>
      <c r="B969" s="15" t="s">
        <v>1</v>
      </c>
      <c r="C969" s="15" t="s">
        <v>1</v>
      </c>
      <c r="D969" s="15" t="s">
        <v>1</v>
      </c>
      <c r="E969" s="18" t="s">
        <v>1</v>
      </c>
      <c r="F969" s="18" t="s">
        <v>1</v>
      </c>
    </row>
    <row r="970" spans="1:6" x14ac:dyDescent="0.25">
      <c r="A970" s="6" t="s">
        <v>1792</v>
      </c>
      <c r="B970" s="15" t="s">
        <v>1</v>
      </c>
      <c r="C970" s="15" t="s">
        <v>1</v>
      </c>
      <c r="D970" s="15" t="s">
        <v>1</v>
      </c>
      <c r="E970" s="18" t="s">
        <v>1</v>
      </c>
      <c r="F970" s="18" t="s">
        <v>1</v>
      </c>
    </row>
    <row r="971" spans="1:6" x14ac:dyDescent="0.25">
      <c r="A971" s="6" t="s">
        <v>1793</v>
      </c>
      <c r="B971" s="15" t="s">
        <v>1</v>
      </c>
      <c r="C971" s="15" t="s">
        <v>1</v>
      </c>
      <c r="D971" s="15" t="s">
        <v>1</v>
      </c>
      <c r="E971" s="18" t="s">
        <v>1</v>
      </c>
      <c r="F971" s="18" t="s">
        <v>1</v>
      </c>
    </row>
    <row r="972" spans="1:6" x14ac:dyDescent="0.25">
      <c r="A972" s="6" t="s">
        <v>1794</v>
      </c>
      <c r="B972" s="15" t="s">
        <v>1</v>
      </c>
      <c r="C972" s="15" t="s">
        <v>1</v>
      </c>
      <c r="D972" s="15" t="s">
        <v>1</v>
      </c>
      <c r="E972" s="18" t="s">
        <v>1</v>
      </c>
      <c r="F972" s="18" t="s">
        <v>1</v>
      </c>
    </row>
    <row r="973" spans="1:6" x14ac:dyDescent="0.25">
      <c r="A973" s="6" t="s">
        <v>1795</v>
      </c>
      <c r="B973" s="15" t="s">
        <v>1</v>
      </c>
      <c r="C973" s="15" t="s">
        <v>1</v>
      </c>
      <c r="D973" s="15" t="s">
        <v>1</v>
      </c>
      <c r="E973" s="18" t="s">
        <v>1</v>
      </c>
      <c r="F973" s="18" t="s">
        <v>1</v>
      </c>
    </row>
    <row r="974" spans="1:6" x14ac:dyDescent="0.25">
      <c r="A974" s="6" t="s">
        <v>1796</v>
      </c>
      <c r="B974" s="15" t="s">
        <v>1</v>
      </c>
      <c r="C974" s="15" t="s">
        <v>1</v>
      </c>
      <c r="D974" s="15" t="s">
        <v>1</v>
      </c>
      <c r="E974" s="18" t="s">
        <v>1</v>
      </c>
      <c r="F974" s="18" t="s">
        <v>1</v>
      </c>
    </row>
    <row r="975" spans="1:6" x14ac:dyDescent="0.25">
      <c r="A975" s="6" t="s">
        <v>1797</v>
      </c>
      <c r="B975" s="15" t="s">
        <v>1</v>
      </c>
      <c r="C975" s="15" t="s">
        <v>1</v>
      </c>
      <c r="D975" s="15" t="s">
        <v>1</v>
      </c>
      <c r="E975" s="18" t="s">
        <v>1</v>
      </c>
      <c r="F975" s="18" t="s">
        <v>1</v>
      </c>
    </row>
    <row r="976" spans="1:6" x14ac:dyDescent="0.25">
      <c r="A976" s="6" t="s">
        <v>1798</v>
      </c>
      <c r="B976" s="15" t="s">
        <v>1</v>
      </c>
      <c r="C976" s="15" t="s">
        <v>1</v>
      </c>
      <c r="D976" s="15" t="s">
        <v>1</v>
      </c>
      <c r="E976" s="18" t="s">
        <v>3</v>
      </c>
      <c r="F976" s="18" t="s">
        <v>1</v>
      </c>
    </row>
    <row r="977" spans="1:6" x14ac:dyDescent="0.25">
      <c r="A977" s="6" t="s">
        <v>1799</v>
      </c>
      <c r="B977" s="15" t="s">
        <v>1</v>
      </c>
      <c r="C977" s="15" t="s">
        <v>1</v>
      </c>
      <c r="D977" s="15" t="s">
        <v>1</v>
      </c>
      <c r="E977" s="18" t="s">
        <v>1</v>
      </c>
      <c r="F977" s="18" t="s">
        <v>1</v>
      </c>
    </row>
    <row r="978" spans="1:6" x14ac:dyDescent="0.25">
      <c r="A978" s="6" t="s">
        <v>1800</v>
      </c>
      <c r="B978" s="15" t="s">
        <v>1</v>
      </c>
      <c r="C978" s="15" t="s">
        <v>1</v>
      </c>
      <c r="D978" s="15" t="s">
        <v>1</v>
      </c>
      <c r="E978" s="18" t="s">
        <v>1</v>
      </c>
      <c r="F978" s="18" t="s">
        <v>1</v>
      </c>
    </row>
    <row r="979" spans="1:6" x14ac:dyDescent="0.25">
      <c r="A979" s="6" t="s">
        <v>1801</v>
      </c>
      <c r="B979" s="15" t="s">
        <v>1</v>
      </c>
      <c r="C979" s="15" t="s">
        <v>1</v>
      </c>
      <c r="D979" s="15" t="s">
        <v>1</v>
      </c>
      <c r="E979" s="18" t="s">
        <v>1</v>
      </c>
      <c r="F979" s="18" t="s">
        <v>1</v>
      </c>
    </row>
    <row r="980" spans="1:6" x14ac:dyDescent="0.25">
      <c r="A980" s="6" t="s">
        <v>1802</v>
      </c>
      <c r="B980" s="15" t="s">
        <v>1</v>
      </c>
      <c r="C980" s="15" t="s">
        <v>1</v>
      </c>
      <c r="D980" s="15" t="s">
        <v>1</v>
      </c>
      <c r="E980" s="18" t="s">
        <v>1</v>
      </c>
      <c r="F980" s="18" t="s">
        <v>1</v>
      </c>
    </row>
    <row r="981" spans="1:6" x14ac:dyDescent="0.25">
      <c r="A981" s="6" t="s">
        <v>1803</v>
      </c>
      <c r="B981" s="15" t="s">
        <v>1</v>
      </c>
      <c r="C981" s="15" t="s">
        <v>1</v>
      </c>
      <c r="D981" s="15" t="s">
        <v>1</v>
      </c>
      <c r="E981" s="18" t="s">
        <v>1</v>
      </c>
      <c r="F981" s="18" t="s">
        <v>1</v>
      </c>
    </row>
    <row r="982" spans="1:6" x14ac:dyDescent="0.25">
      <c r="A982" s="6" t="s">
        <v>1804</v>
      </c>
      <c r="B982" s="15" t="s">
        <v>1</v>
      </c>
      <c r="C982" s="15" t="s">
        <v>1</v>
      </c>
      <c r="D982" s="15" t="s">
        <v>1</v>
      </c>
      <c r="E982" s="18" t="s">
        <v>1</v>
      </c>
      <c r="F982" s="18" t="s">
        <v>1</v>
      </c>
    </row>
    <row r="983" spans="1:6" x14ac:dyDescent="0.25">
      <c r="A983" s="6" t="s">
        <v>1805</v>
      </c>
      <c r="B983" s="15" t="s">
        <v>1</v>
      </c>
      <c r="C983" s="15" t="s">
        <v>1</v>
      </c>
      <c r="D983" s="15" t="s">
        <v>1</v>
      </c>
      <c r="E983" s="18" t="s">
        <v>1</v>
      </c>
      <c r="F983" s="18" t="s">
        <v>1</v>
      </c>
    </row>
    <row r="984" spans="1:6" x14ac:dyDescent="0.25">
      <c r="A984" s="6" t="s">
        <v>1806</v>
      </c>
      <c r="B984" s="15" t="s">
        <v>1</v>
      </c>
      <c r="C984" s="15" t="s">
        <v>1</v>
      </c>
      <c r="D984" s="15" t="s">
        <v>1</v>
      </c>
      <c r="E984" s="18" t="s">
        <v>1</v>
      </c>
      <c r="F984" s="18" t="s">
        <v>1</v>
      </c>
    </row>
    <row r="985" spans="1:6" x14ac:dyDescent="0.25">
      <c r="A985" s="6" t="s">
        <v>1807</v>
      </c>
      <c r="B985" s="15" t="s">
        <v>1</v>
      </c>
      <c r="C985" s="15" t="s">
        <v>1</v>
      </c>
      <c r="D985" s="15" t="s">
        <v>1</v>
      </c>
      <c r="E985" s="18" t="s">
        <v>1</v>
      </c>
      <c r="F985" s="18" t="s">
        <v>1</v>
      </c>
    </row>
    <row r="986" spans="1:6" x14ac:dyDescent="0.25">
      <c r="A986" s="6" t="s">
        <v>1808</v>
      </c>
      <c r="B986" s="15" t="s">
        <v>1</v>
      </c>
      <c r="C986" s="15" t="s">
        <v>1</v>
      </c>
      <c r="D986" s="15" t="s">
        <v>1</v>
      </c>
      <c r="E986" s="18" t="s">
        <v>1</v>
      </c>
      <c r="F986" s="18" t="s">
        <v>1</v>
      </c>
    </row>
    <row r="987" spans="1:6" x14ac:dyDescent="0.25">
      <c r="A987" s="6" t="s">
        <v>1809</v>
      </c>
      <c r="B987" s="15" t="s">
        <v>1</v>
      </c>
      <c r="C987" s="15" t="s">
        <v>1</v>
      </c>
      <c r="D987" s="15" t="s">
        <v>1</v>
      </c>
      <c r="E987" s="18" t="s">
        <v>1</v>
      </c>
      <c r="F987" s="18" t="s">
        <v>1</v>
      </c>
    </row>
    <row r="988" spans="1:6" x14ac:dyDescent="0.25">
      <c r="A988" s="6" t="s">
        <v>1810</v>
      </c>
      <c r="B988" s="15" t="s">
        <v>1</v>
      </c>
      <c r="C988" s="15" t="s">
        <v>1</v>
      </c>
      <c r="D988" s="15" t="s">
        <v>1</v>
      </c>
      <c r="E988" s="18" t="s">
        <v>1</v>
      </c>
      <c r="F988" s="18" t="s">
        <v>1</v>
      </c>
    </row>
    <row r="989" spans="1:6" x14ac:dyDescent="0.25">
      <c r="A989" s="6" t="s">
        <v>1811</v>
      </c>
      <c r="B989" s="15" t="s">
        <v>1</v>
      </c>
      <c r="C989" s="15" t="s">
        <v>1</v>
      </c>
      <c r="D989" s="15" t="s">
        <v>1</v>
      </c>
      <c r="E989" s="18" t="s">
        <v>1</v>
      </c>
      <c r="F989" s="18" t="s">
        <v>1</v>
      </c>
    </row>
    <row r="990" spans="1:6" x14ac:dyDescent="0.25">
      <c r="A990" s="6" t="s">
        <v>1812</v>
      </c>
      <c r="B990" s="15" t="s">
        <v>1</v>
      </c>
      <c r="C990" s="15" t="s">
        <v>1</v>
      </c>
      <c r="D990" s="15" t="s">
        <v>1</v>
      </c>
      <c r="E990" s="18" t="s">
        <v>1</v>
      </c>
      <c r="F990" s="18" t="s">
        <v>1</v>
      </c>
    </row>
    <row r="991" spans="1:6" x14ac:dyDescent="0.25">
      <c r="A991" s="6" t="s">
        <v>1813</v>
      </c>
      <c r="B991" s="15" t="s">
        <v>1</v>
      </c>
      <c r="C991" s="15" t="s">
        <v>1</v>
      </c>
      <c r="D991" s="15" t="s">
        <v>1</v>
      </c>
      <c r="E991" s="18" t="s">
        <v>1</v>
      </c>
      <c r="F991" s="18" t="s">
        <v>1</v>
      </c>
    </row>
    <row r="992" spans="1:6" x14ac:dyDescent="0.25">
      <c r="A992" s="6" t="s">
        <v>1814</v>
      </c>
      <c r="B992" s="15" t="s">
        <v>1</v>
      </c>
      <c r="C992" s="15" t="s">
        <v>1</v>
      </c>
      <c r="D992" s="15" t="s">
        <v>1</v>
      </c>
      <c r="E992" s="18" t="s">
        <v>1</v>
      </c>
      <c r="F992" s="18" t="s">
        <v>1</v>
      </c>
    </row>
    <row r="993" spans="1:6" x14ac:dyDescent="0.25">
      <c r="A993" s="6" t="s">
        <v>1815</v>
      </c>
      <c r="B993" s="15" t="s">
        <v>1</v>
      </c>
      <c r="C993" s="15" t="s">
        <v>1</v>
      </c>
      <c r="D993" s="15" t="s">
        <v>1</v>
      </c>
      <c r="E993" s="18" t="s">
        <v>1</v>
      </c>
      <c r="F993" s="18" t="s">
        <v>1</v>
      </c>
    </row>
    <row r="994" spans="1:6" x14ac:dyDescent="0.25">
      <c r="A994" s="6" t="s">
        <v>1816</v>
      </c>
      <c r="B994" s="15" t="s">
        <v>1</v>
      </c>
      <c r="C994" s="15" t="s">
        <v>1</v>
      </c>
      <c r="D994" s="15" t="s">
        <v>1</v>
      </c>
      <c r="E994" s="18" t="s">
        <v>1</v>
      </c>
      <c r="F994" s="18" t="s">
        <v>1</v>
      </c>
    </row>
    <row r="995" spans="1:6" x14ac:dyDescent="0.25">
      <c r="A995" s="6" t="s">
        <v>1817</v>
      </c>
      <c r="B995" s="15" t="s">
        <v>1</v>
      </c>
      <c r="C995" s="15" t="s">
        <v>1</v>
      </c>
      <c r="D995" s="15" t="s">
        <v>1</v>
      </c>
      <c r="E995" s="18" t="s">
        <v>1</v>
      </c>
      <c r="F995" s="18" t="s">
        <v>1</v>
      </c>
    </row>
    <row r="996" spans="1:6" x14ac:dyDescent="0.25">
      <c r="A996" s="6" t="s">
        <v>1818</v>
      </c>
      <c r="B996" s="15" t="s">
        <v>1</v>
      </c>
      <c r="C996" s="15" t="s">
        <v>1</v>
      </c>
      <c r="D996" s="15" t="s">
        <v>1</v>
      </c>
      <c r="E996" s="18" t="s">
        <v>1</v>
      </c>
      <c r="F996" s="18" t="s">
        <v>1</v>
      </c>
    </row>
    <row r="997" spans="1:6" x14ac:dyDescent="0.25">
      <c r="A997" s="6" t="s">
        <v>1819</v>
      </c>
      <c r="B997" s="15" t="s">
        <v>1</v>
      </c>
      <c r="C997" s="15" t="s">
        <v>1</v>
      </c>
      <c r="D997" s="15" t="s">
        <v>1</v>
      </c>
      <c r="E997" s="18" t="s">
        <v>1</v>
      </c>
      <c r="F997" s="18" t="s">
        <v>1</v>
      </c>
    </row>
    <row r="998" spans="1:6" x14ac:dyDescent="0.25">
      <c r="A998" s="6" t="s">
        <v>1820</v>
      </c>
      <c r="B998" s="15" t="s">
        <v>1</v>
      </c>
      <c r="C998" s="15" t="s">
        <v>1</v>
      </c>
      <c r="D998" s="15" t="s">
        <v>1</v>
      </c>
      <c r="E998" s="18" t="s">
        <v>1</v>
      </c>
      <c r="F998" s="18" t="s">
        <v>1</v>
      </c>
    </row>
    <row r="999" spans="1:6" x14ac:dyDescent="0.25">
      <c r="A999" s="6" t="s">
        <v>1821</v>
      </c>
      <c r="B999" s="15" t="s">
        <v>1</v>
      </c>
      <c r="C999" s="15" t="s">
        <v>1</v>
      </c>
      <c r="D999" s="15" t="s">
        <v>1</v>
      </c>
      <c r="E999" s="18" t="s">
        <v>1</v>
      </c>
      <c r="F999" s="18" t="s">
        <v>1</v>
      </c>
    </row>
    <row r="1000" spans="1:6" x14ac:dyDescent="0.25">
      <c r="A1000" s="6" t="s">
        <v>1822</v>
      </c>
      <c r="B1000" s="15" t="s">
        <v>1</v>
      </c>
      <c r="C1000" s="15" t="s">
        <v>1</v>
      </c>
      <c r="D1000" s="15" t="s">
        <v>1</v>
      </c>
      <c r="E1000" s="18" t="s">
        <v>1</v>
      </c>
      <c r="F1000" s="18" t="s">
        <v>1</v>
      </c>
    </row>
    <row r="1001" spans="1:6" x14ac:dyDescent="0.25">
      <c r="A1001" s="6" t="s">
        <v>1823</v>
      </c>
      <c r="B1001" s="15" t="s">
        <v>1</v>
      </c>
      <c r="C1001" s="15" t="s">
        <v>1</v>
      </c>
      <c r="D1001" s="15" t="s">
        <v>1</v>
      </c>
      <c r="E1001" s="18" t="s">
        <v>1</v>
      </c>
      <c r="F1001" s="18" t="s">
        <v>1</v>
      </c>
    </row>
    <row r="1002" spans="1:6" x14ac:dyDescent="0.25">
      <c r="A1002" s="6" t="s">
        <v>1824</v>
      </c>
      <c r="B1002" s="15" t="s">
        <v>1</v>
      </c>
      <c r="C1002" s="15" t="s">
        <v>1</v>
      </c>
      <c r="D1002" s="15" t="s">
        <v>1</v>
      </c>
      <c r="E1002" s="18" t="s">
        <v>1</v>
      </c>
      <c r="F1002" s="18" t="s">
        <v>1</v>
      </c>
    </row>
    <row r="1003" spans="1:6" x14ac:dyDescent="0.25">
      <c r="A1003" s="6" t="s">
        <v>1825</v>
      </c>
      <c r="B1003" s="15" t="s">
        <v>1</v>
      </c>
      <c r="C1003" s="15" t="s">
        <v>1</v>
      </c>
      <c r="D1003" s="15" t="s">
        <v>1</v>
      </c>
      <c r="E1003" s="18" t="s">
        <v>1</v>
      </c>
      <c r="F1003" s="18" t="s">
        <v>1</v>
      </c>
    </row>
    <row r="1004" spans="1:6" x14ac:dyDescent="0.25">
      <c r="A1004" s="6" t="s">
        <v>1826</v>
      </c>
      <c r="B1004" s="15" t="s">
        <v>1</v>
      </c>
      <c r="C1004" s="15" t="s">
        <v>1</v>
      </c>
      <c r="D1004" s="15" t="s">
        <v>1</v>
      </c>
      <c r="E1004" s="18" t="s">
        <v>1</v>
      </c>
      <c r="F1004" s="18" t="s">
        <v>1</v>
      </c>
    </row>
    <row r="1005" spans="1:6" x14ac:dyDescent="0.25">
      <c r="A1005" s="6" t="s">
        <v>1827</v>
      </c>
      <c r="B1005" s="15" t="s">
        <v>1</v>
      </c>
      <c r="C1005" s="15" t="s">
        <v>1</v>
      </c>
      <c r="D1005" s="15" t="s">
        <v>1</v>
      </c>
      <c r="E1005" s="18" t="s">
        <v>1</v>
      </c>
      <c r="F1005" s="18" t="s">
        <v>1</v>
      </c>
    </row>
    <row r="1006" spans="1:6" x14ac:dyDescent="0.25">
      <c r="A1006" s="6" t="s">
        <v>1828</v>
      </c>
      <c r="B1006" s="15" t="s">
        <v>1</v>
      </c>
      <c r="C1006" s="15" t="s">
        <v>1</v>
      </c>
      <c r="D1006" s="15" t="s">
        <v>1</v>
      </c>
      <c r="E1006" s="18" t="s">
        <v>1</v>
      </c>
      <c r="F1006" s="18" t="s">
        <v>1</v>
      </c>
    </row>
    <row r="1007" spans="1:6" x14ac:dyDescent="0.25">
      <c r="A1007" s="6" t="s">
        <v>1829</v>
      </c>
      <c r="B1007" s="15" t="s">
        <v>1</v>
      </c>
      <c r="C1007" s="15" t="s">
        <v>1</v>
      </c>
      <c r="D1007" s="15" t="s">
        <v>1</v>
      </c>
      <c r="E1007" s="18" t="s">
        <v>1</v>
      </c>
      <c r="F1007" s="18" t="s">
        <v>1</v>
      </c>
    </row>
    <row r="1008" spans="1:6" x14ac:dyDescent="0.25">
      <c r="A1008" s="6" t="s">
        <v>1830</v>
      </c>
      <c r="B1008" s="15" t="s">
        <v>1</v>
      </c>
      <c r="C1008" s="15" t="s">
        <v>1</v>
      </c>
      <c r="D1008" s="15" t="s">
        <v>1</v>
      </c>
      <c r="E1008" s="18" t="s">
        <v>1</v>
      </c>
      <c r="F1008" s="18" t="s">
        <v>1</v>
      </c>
    </row>
    <row r="1009" spans="1:6" x14ac:dyDescent="0.25">
      <c r="A1009" s="6" t="s">
        <v>1831</v>
      </c>
      <c r="B1009" s="15" t="s">
        <v>1</v>
      </c>
      <c r="C1009" s="15" t="s">
        <v>1</v>
      </c>
      <c r="D1009" s="15" t="s">
        <v>1</v>
      </c>
      <c r="E1009" s="18" t="s">
        <v>1</v>
      </c>
      <c r="F1009" s="18" t="s">
        <v>1</v>
      </c>
    </row>
    <row r="1010" spans="1:6" x14ac:dyDescent="0.25">
      <c r="A1010" s="6" t="s">
        <v>1832</v>
      </c>
      <c r="B1010" s="15" t="s">
        <v>1</v>
      </c>
      <c r="C1010" s="15" t="s">
        <v>1</v>
      </c>
      <c r="D1010" s="15" t="s">
        <v>1</v>
      </c>
      <c r="E1010" s="18" t="s">
        <v>1</v>
      </c>
      <c r="F1010" s="18" t="s">
        <v>1</v>
      </c>
    </row>
    <row r="1011" spans="1:6" x14ac:dyDescent="0.25">
      <c r="A1011" s="6" t="s">
        <v>1833</v>
      </c>
      <c r="B1011" s="15" t="s">
        <v>1</v>
      </c>
      <c r="C1011" s="15" t="s">
        <v>1</v>
      </c>
      <c r="D1011" s="15" t="s">
        <v>1</v>
      </c>
      <c r="E1011" s="18" t="s">
        <v>1</v>
      </c>
      <c r="F1011" s="18" t="s">
        <v>1</v>
      </c>
    </row>
    <row r="1012" spans="1:6" x14ac:dyDescent="0.25">
      <c r="A1012" s="6" t="s">
        <v>1834</v>
      </c>
      <c r="B1012" s="15" t="s">
        <v>1</v>
      </c>
      <c r="C1012" s="15" t="s">
        <v>1</v>
      </c>
      <c r="D1012" s="15" t="s">
        <v>1</v>
      </c>
      <c r="E1012" s="18" t="s">
        <v>1</v>
      </c>
      <c r="F1012" s="18" t="s">
        <v>1</v>
      </c>
    </row>
    <row r="1013" spans="1:6" x14ac:dyDescent="0.25">
      <c r="A1013" s="6" t="s">
        <v>1835</v>
      </c>
      <c r="B1013" s="15" t="s">
        <v>1</v>
      </c>
      <c r="C1013" s="15" t="s">
        <v>1</v>
      </c>
      <c r="D1013" s="15" t="s">
        <v>1</v>
      </c>
      <c r="E1013" s="18" t="s">
        <v>1</v>
      </c>
      <c r="F1013" s="18" t="s">
        <v>1</v>
      </c>
    </row>
    <row r="1014" spans="1:6" x14ac:dyDescent="0.25">
      <c r="A1014" s="6" t="s">
        <v>1836</v>
      </c>
      <c r="B1014" s="15" t="s">
        <v>1</v>
      </c>
      <c r="C1014" s="15" t="s">
        <v>1</v>
      </c>
      <c r="D1014" s="15" t="s">
        <v>1</v>
      </c>
      <c r="E1014" s="18" t="s">
        <v>1</v>
      </c>
      <c r="F1014" s="18" t="s">
        <v>1</v>
      </c>
    </row>
    <row r="1015" spans="1:6" x14ac:dyDescent="0.25">
      <c r="A1015" s="6" t="s">
        <v>1837</v>
      </c>
      <c r="B1015" s="15" t="s">
        <v>1</v>
      </c>
      <c r="C1015" s="15" t="s">
        <v>1</v>
      </c>
      <c r="D1015" s="15" t="s">
        <v>1</v>
      </c>
      <c r="E1015" s="18" t="s">
        <v>1</v>
      </c>
      <c r="F1015" s="18" t="s">
        <v>1</v>
      </c>
    </row>
    <row r="1016" spans="1:6" x14ac:dyDescent="0.25">
      <c r="A1016" s="6" t="s">
        <v>1838</v>
      </c>
      <c r="B1016" s="15" t="s">
        <v>1</v>
      </c>
      <c r="C1016" s="15" t="s">
        <v>1</v>
      </c>
      <c r="D1016" s="15" t="s">
        <v>1</v>
      </c>
      <c r="E1016" s="18" t="s">
        <v>1</v>
      </c>
      <c r="F1016" s="18" t="s">
        <v>1</v>
      </c>
    </row>
    <row r="1017" spans="1:6" x14ac:dyDescent="0.25">
      <c r="A1017" s="6" t="s">
        <v>1839</v>
      </c>
      <c r="B1017" s="15" t="s">
        <v>1</v>
      </c>
      <c r="C1017" s="15" t="s">
        <v>1</v>
      </c>
      <c r="D1017" s="15" t="s">
        <v>1</v>
      </c>
      <c r="E1017" s="18" t="s">
        <v>1</v>
      </c>
      <c r="F1017" s="18" t="s">
        <v>1</v>
      </c>
    </row>
    <row r="1018" spans="1:6" x14ac:dyDescent="0.25">
      <c r="A1018" s="6" t="s">
        <v>1840</v>
      </c>
      <c r="B1018" s="15" t="s">
        <v>1</v>
      </c>
      <c r="C1018" s="15" t="s">
        <v>1</v>
      </c>
      <c r="D1018" s="15" t="s">
        <v>1</v>
      </c>
      <c r="E1018" s="18" t="s">
        <v>1</v>
      </c>
      <c r="F1018" s="18" t="s">
        <v>1</v>
      </c>
    </row>
    <row r="1019" spans="1:6" x14ac:dyDescent="0.25">
      <c r="A1019" s="6" t="s">
        <v>1841</v>
      </c>
      <c r="B1019" s="15" t="s">
        <v>1</v>
      </c>
      <c r="C1019" s="15" t="s">
        <v>1</v>
      </c>
      <c r="D1019" s="15" t="s">
        <v>1</v>
      </c>
      <c r="E1019" s="18" t="s">
        <v>1</v>
      </c>
      <c r="F1019" s="18" t="s">
        <v>1</v>
      </c>
    </row>
    <row r="1020" spans="1:6" x14ac:dyDescent="0.25">
      <c r="A1020" s="6" t="s">
        <v>1842</v>
      </c>
      <c r="B1020" s="15" t="s">
        <v>1</v>
      </c>
      <c r="C1020" s="15" t="s">
        <v>1</v>
      </c>
      <c r="D1020" s="15" t="s">
        <v>1</v>
      </c>
      <c r="E1020" s="18" t="s">
        <v>1</v>
      </c>
      <c r="F1020" s="18" t="s">
        <v>1</v>
      </c>
    </row>
    <row r="1021" spans="1:6" x14ac:dyDescent="0.25">
      <c r="A1021" s="6" t="s">
        <v>1843</v>
      </c>
      <c r="B1021" s="15" t="s">
        <v>1</v>
      </c>
      <c r="C1021" s="15" t="s">
        <v>1</v>
      </c>
      <c r="D1021" s="15" t="s">
        <v>1</v>
      </c>
      <c r="E1021" s="18" t="s">
        <v>1</v>
      </c>
      <c r="F1021" s="18" t="s">
        <v>1</v>
      </c>
    </row>
    <row r="1022" spans="1:6" x14ac:dyDescent="0.25">
      <c r="A1022" s="6" t="s">
        <v>1844</v>
      </c>
      <c r="B1022" s="15" t="s">
        <v>1</v>
      </c>
      <c r="C1022" s="15" t="s">
        <v>1</v>
      </c>
      <c r="D1022" s="15" t="s">
        <v>1</v>
      </c>
      <c r="E1022" s="18" t="s">
        <v>1</v>
      </c>
      <c r="F1022" s="18" t="s">
        <v>1</v>
      </c>
    </row>
    <row r="1023" spans="1:6" x14ac:dyDescent="0.25">
      <c r="A1023" s="6" t="s">
        <v>1845</v>
      </c>
      <c r="B1023" s="15" t="s">
        <v>1</v>
      </c>
      <c r="C1023" s="15" t="s">
        <v>1</v>
      </c>
      <c r="D1023" s="15" t="s">
        <v>1</v>
      </c>
      <c r="E1023" s="18" t="s">
        <v>1</v>
      </c>
      <c r="F1023" s="18" t="s">
        <v>1</v>
      </c>
    </row>
    <row r="1024" spans="1:6" x14ac:dyDescent="0.25">
      <c r="A1024" s="6" t="s">
        <v>1846</v>
      </c>
      <c r="B1024" s="15" t="s">
        <v>1</v>
      </c>
      <c r="C1024" s="15" t="s">
        <v>1</v>
      </c>
      <c r="D1024" s="15" t="s">
        <v>1</v>
      </c>
      <c r="E1024" s="18" t="s">
        <v>1</v>
      </c>
      <c r="F1024" s="18" t="s">
        <v>1</v>
      </c>
    </row>
    <row r="1025" spans="1:6" x14ac:dyDescent="0.25">
      <c r="A1025" s="6" t="s">
        <v>1847</v>
      </c>
      <c r="B1025" s="15" t="s">
        <v>1</v>
      </c>
      <c r="C1025" s="15" t="s">
        <v>1</v>
      </c>
      <c r="D1025" s="15" t="s">
        <v>1</v>
      </c>
      <c r="E1025" s="18" t="s">
        <v>1</v>
      </c>
      <c r="F1025" s="18" t="s">
        <v>1</v>
      </c>
    </row>
    <row r="1026" spans="1:6" x14ac:dyDescent="0.25">
      <c r="A1026" s="6" t="s">
        <v>1848</v>
      </c>
      <c r="B1026" s="15" t="s">
        <v>1</v>
      </c>
      <c r="C1026" s="15" t="s">
        <v>1</v>
      </c>
      <c r="D1026" s="15" t="s">
        <v>1</v>
      </c>
      <c r="E1026" s="18" t="s">
        <v>1</v>
      </c>
      <c r="F1026" s="18" t="s">
        <v>1</v>
      </c>
    </row>
    <row r="1027" spans="1:6" x14ac:dyDescent="0.25">
      <c r="A1027" s="6" t="s">
        <v>1849</v>
      </c>
      <c r="B1027" s="15" t="s">
        <v>1</v>
      </c>
      <c r="C1027" s="15" t="s">
        <v>1</v>
      </c>
      <c r="D1027" s="15" t="s">
        <v>1</v>
      </c>
      <c r="E1027" s="18" t="s">
        <v>1</v>
      </c>
      <c r="F1027" s="18" t="s">
        <v>1</v>
      </c>
    </row>
    <row r="1028" spans="1:6" x14ac:dyDescent="0.25">
      <c r="A1028" s="6" t="s">
        <v>1850</v>
      </c>
      <c r="B1028" s="15" t="s">
        <v>1</v>
      </c>
      <c r="C1028" s="15" t="s">
        <v>1</v>
      </c>
      <c r="D1028" s="15" t="s">
        <v>1</v>
      </c>
      <c r="E1028" s="18" t="s">
        <v>1</v>
      </c>
      <c r="F1028" s="18" t="s">
        <v>1</v>
      </c>
    </row>
    <row r="1029" spans="1:6" x14ac:dyDescent="0.25">
      <c r="A1029" s="6" t="s">
        <v>1851</v>
      </c>
      <c r="B1029" s="15" t="s">
        <v>1</v>
      </c>
      <c r="C1029" s="15" t="s">
        <v>1</v>
      </c>
      <c r="D1029" s="15" t="s">
        <v>1</v>
      </c>
      <c r="E1029" s="18" t="s">
        <v>1</v>
      </c>
      <c r="F1029" s="18" t="s">
        <v>1</v>
      </c>
    </row>
    <row r="1030" spans="1:6" x14ac:dyDescent="0.25">
      <c r="A1030" s="6" t="s">
        <v>1852</v>
      </c>
      <c r="B1030" s="15" t="s">
        <v>1</v>
      </c>
      <c r="C1030" s="15" t="s">
        <v>1</v>
      </c>
      <c r="D1030" s="15" t="s">
        <v>1</v>
      </c>
      <c r="E1030" s="18" t="s">
        <v>1</v>
      </c>
      <c r="F1030" s="18" t="s">
        <v>1</v>
      </c>
    </row>
    <row r="1031" spans="1:6" x14ac:dyDescent="0.25">
      <c r="A1031" s="6" t="s">
        <v>1853</v>
      </c>
      <c r="B1031" s="15" t="s">
        <v>1</v>
      </c>
      <c r="C1031" s="15" t="s">
        <v>1</v>
      </c>
      <c r="D1031" s="15" t="s">
        <v>1</v>
      </c>
      <c r="E1031" s="18" t="s">
        <v>1</v>
      </c>
      <c r="F1031" s="18" t="s">
        <v>1</v>
      </c>
    </row>
    <row r="1032" spans="1:6" x14ac:dyDescent="0.25">
      <c r="A1032" s="6" t="s">
        <v>1854</v>
      </c>
      <c r="B1032" s="15" t="s">
        <v>1</v>
      </c>
      <c r="C1032" s="15" t="s">
        <v>1</v>
      </c>
      <c r="D1032" s="15" t="s">
        <v>1</v>
      </c>
      <c r="E1032" s="18" t="s">
        <v>1</v>
      </c>
      <c r="F1032" s="18" t="s">
        <v>1</v>
      </c>
    </row>
    <row r="1033" spans="1:6" x14ac:dyDescent="0.25">
      <c r="A1033" s="6" t="s">
        <v>1855</v>
      </c>
      <c r="B1033" s="15" t="s">
        <v>1</v>
      </c>
      <c r="C1033" s="15" t="s">
        <v>1</v>
      </c>
      <c r="D1033" s="15" t="s">
        <v>1</v>
      </c>
      <c r="E1033" s="18" t="s">
        <v>1</v>
      </c>
      <c r="F1033" s="18" t="s">
        <v>1</v>
      </c>
    </row>
    <row r="1034" spans="1:6" x14ac:dyDescent="0.25">
      <c r="A1034" s="6" t="s">
        <v>1856</v>
      </c>
      <c r="B1034" s="15" t="s">
        <v>1</v>
      </c>
      <c r="C1034" s="15" t="s">
        <v>1</v>
      </c>
      <c r="D1034" s="15" t="s">
        <v>1</v>
      </c>
      <c r="E1034" s="18" t="s">
        <v>1</v>
      </c>
      <c r="F1034" s="18" t="s">
        <v>1</v>
      </c>
    </row>
    <row r="1035" spans="1:6" x14ac:dyDescent="0.25">
      <c r="A1035" s="6" t="s">
        <v>1857</v>
      </c>
      <c r="B1035" s="15" t="s">
        <v>1</v>
      </c>
      <c r="C1035" s="15" t="s">
        <v>1</v>
      </c>
      <c r="D1035" s="15" t="s">
        <v>1</v>
      </c>
      <c r="E1035" s="18" t="s">
        <v>1</v>
      </c>
      <c r="F1035" s="18" t="s">
        <v>1</v>
      </c>
    </row>
    <row r="1036" spans="1:6" x14ac:dyDescent="0.25">
      <c r="A1036" s="6" t="s">
        <v>1858</v>
      </c>
      <c r="B1036" s="15" t="s">
        <v>1</v>
      </c>
      <c r="C1036" s="15" t="s">
        <v>1</v>
      </c>
      <c r="D1036" s="15" t="s">
        <v>1</v>
      </c>
      <c r="E1036" s="18" t="s">
        <v>1</v>
      </c>
      <c r="F1036" s="18" t="s">
        <v>1</v>
      </c>
    </row>
    <row r="1037" spans="1:6" x14ac:dyDescent="0.25">
      <c r="A1037" s="6" t="s">
        <v>1859</v>
      </c>
      <c r="B1037" s="15" t="s">
        <v>1</v>
      </c>
      <c r="C1037" s="15" t="s">
        <v>1</v>
      </c>
      <c r="D1037" s="15" t="s">
        <v>1</v>
      </c>
      <c r="E1037" s="18" t="s">
        <v>1</v>
      </c>
      <c r="F1037" s="18" t="s">
        <v>1</v>
      </c>
    </row>
    <row r="1038" spans="1:6" x14ac:dyDescent="0.25">
      <c r="A1038" s="6" t="s">
        <v>1860</v>
      </c>
      <c r="B1038" s="15" t="s">
        <v>1</v>
      </c>
      <c r="C1038" s="15" t="s">
        <v>1</v>
      </c>
      <c r="D1038" s="15" t="s">
        <v>1</v>
      </c>
      <c r="E1038" s="18" t="s">
        <v>1</v>
      </c>
      <c r="F1038" s="18" t="s">
        <v>1</v>
      </c>
    </row>
    <row r="1039" spans="1:6" x14ac:dyDescent="0.25">
      <c r="A1039" s="6" t="s">
        <v>1861</v>
      </c>
      <c r="B1039" s="15" t="s">
        <v>1</v>
      </c>
      <c r="C1039" s="15" t="s">
        <v>1</v>
      </c>
      <c r="D1039" s="15" t="s">
        <v>1</v>
      </c>
      <c r="E1039" s="18" t="s">
        <v>1</v>
      </c>
      <c r="F1039" s="18" t="s">
        <v>1</v>
      </c>
    </row>
    <row r="1040" spans="1:6" x14ac:dyDescent="0.25">
      <c r="A1040" s="6" t="s">
        <v>1862</v>
      </c>
      <c r="B1040" s="15" t="s">
        <v>1</v>
      </c>
      <c r="C1040" s="15" t="s">
        <v>1</v>
      </c>
      <c r="D1040" s="15" t="s">
        <v>1</v>
      </c>
      <c r="E1040" s="18" t="s">
        <v>1</v>
      </c>
      <c r="F1040" s="18" t="s">
        <v>1</v>
      </c>
    </row>
    <row r="1041" spans="1:6" x14ac:dyDescent="0.25">
      <c r="A1041" s="6" t="s">
        <v>1863</v>
      </c>
      <c r="B1041" s="15" t="s">
        <v>1</v>
      </c>
      <c r="C1041" s="15" t="s">
        <v>1</v>
      </c>
      <c r="D1041" s="15" t="s">
        <v>1</v>
      </c>
      <c r="E1041" s="18" t="s">
        <v>1</v>
      </c>
      <c r="F1041" s="18" t="s">
        <v>1</v>
      </c>
    </row>
    <row r="1042" spans="1:6" x14ac:dyDescent="0.25">
      <c r="A1042" s="6" t="s">
        <v>1864</v>
      </c>
      <c r="B1042" s="15" t="s">
        <v>1</v>
      </c>
      <c r="C1042" s="15" t="s">
        <v>1</v>
      </c>
      <c r="D1042" s="15" t="s">
        <v>1</v>
      </c>
      <c r="E1042" s="18" t="s">
        <v>1</v>
      </c>
      <c r="F1042" s="18" t="s">
        <v>1</v>
      </c>
    </row>
    <row r="1043" spans="1:6" x14ac:dyDescent="0.25">
      <c r="A1043" s="6" t="s">
        <v>1865</v>
      </c>
      <c r="B1043" s="15" t="s">
        <v>1</v>
      </c>
      <c r="C1043" s="15" t="s">
        <v>1</v>
      </c>
      <c r="D1043" s="15" t="s">
        <v>1</v>
      </c>
      <c r="E1043" s="18" t="s">
        <v>1</v>
      </c>
      <c r="F1043" s="18" t="s">
        <v>1</v>
      </c>
    </row>
    <row r="1044" spans="1:6" x14ac:dyDescent="0.25">
      <c r="A1044" s="6" t="s">
        <v>1866</v>
      </c>
      <c r="B1044" s="15" t="s">
        <v>1</v>
      </c>
      <c r="C1044" s="15" t="s">
        <v>1</v>
      </c>
      <c r="D1044" s="15" t="s">
        <v>1</v>
      </c>
      <c r="E1044" s="18" t="s">
        <v>1</v>
      </c>
      <c r="F1044" s="18" t="s">
        <v>1</v>
      </c>
    </row>
    <row r="1045" spans="1:6" x14ac:dyDescent="0.25">
      <c r="A1045" s="6" t="s">
        <v>1867</v>
      </c>
      <c r="B1045" s="15" t="s">
        <v>1</v>
      </c>
      <c r="C1045" s="15" t="s">
        <v>1</v>
      </c>
      <c r="D1045" s="15" t="s">
        <v>1</v>
      </c>
      <c r="E1045" s="18" t="s">
        <v>1</v>
      </c>
      <c r="F1045" s="18" t="s">
        <v>1</v>
      </c>
    </row>
    <row r="1046" spans="1:6" x14ac:dyDescent="0.25">
      <c r="A1046" s="6" t="s">
        <v>1868</v>
      </c>
      <c r="B1046" s="15" t="s">
        <v>1</v>
      </c>
      <c r="C1046" s="15" t="s">
        <v>1</v>
      </c>
      <c r="D1046" s="15" t="s">
        <v>1</v>
      </c>
      <c r="E1046" s="18" t="s">
        <v>1</v>
      </c>
      <c r="F1046" s="18" t="s">
        <v>1</v>
      </c>
    </row>
    <row r="1047" spans="1:6" x14ac:dyDescent="0.25">
      <c r="A1047" s="6" t="s">
        <v>1869</v>
      </c>
      <c r="B1047" s="15" t="s">
        <v>1</v>
      </c>
      <c r="C1047" s="15" t="s">
        <v>1</v>
      </c>
      <c r="D1047" s="15" t="s">
        <v>1</v>
      </c>
      <c r="E1047" s="18" t="s">
        <v>1</v>
      </c>
      <c r="F1047" s="18" t="s">
        <v>1</v>
      </c>
    </row>
    <row r="1048" spans="1:6" x14ac:dyDescent="0.25">
      <c r="A1048" s="6" t="s">
        <v>1870</v>
      </c>
      <c r="B1048" s="15" t="s">
        <v>1</v>
      </c>
      <c r="C1048" s="15" t="s">
        <v>1</v>
      </c>
      <c r="D1048" s="15" t="s">
        <v>1</v>
      </c>
      <c r="E1048" s="18" t="s">
        <v>1</v>
      </c>
      <c r="F1048" s="18" t="s">
        <v>1</v>
      </c>
    </row>
    <row r="1049" spans="1:6" x14ac:dyDescent="0.25">
      <c r="A1049" s="6" t="s">
        <v>1871</v>
      </c>
      <c r="B1049" s="15" t="s">
        <v>1</v>
      </c>
      <c r="C1049" s="15" t="s">
        <v>1</v>
      </c>
      <c r="D1049" s="15" t="s">
        <v>1</v>
      </c>
      <c r="E1049" s="18" t="s">
        <v>3</v>
      </c>
      <c r="F1049" s="18" t="s">
        <v>1</v>
      </c>
    </row>
    <row r="1050" spans="1:6" x14ac:dyDescent="0.25">
      <c r="A1050" s="6" t="s">
        <v>1872</v>
      </c>
      <c r="B1050" s="15" t="s">
        <v>1</v>
      </c>
      <c r="C1050" s="15" t="s">
        <v>1</v>
      </c>
      <c r="D1050" s="15" t="s">
        <v>1</v>
      </c>
      <c r="E1050" s="18" t="s">
        <v>3</v>
      </c>
      <c r="F1050" s="18" t="s">
        <v>1</v>
      </c>
    </row>
    <row r="1051" spans="1:6" x14ac:dyDescent="0.25">
      <c r="A1051" s="6" t="s">
        <v>1873</v>
      </c>
      <c r="B1051" s="15" t="s">
        <v>1</v>
      </c>
      <c r="C1051" s="15" t="s">
        <v>1</v>
      </c>
      <c r="D1051" s="15" t="s">
        <v>1</v>
      </c>
      <c r="E1051" s="18" t="s">
        <v>1</v>
      </c>
      <c r="F1051" s="18" t="s">
        <v>1</v>
      </c>
    </row>
    <row r="1052" spans="1:6" x14ac:dyDescent="0.25">
      <c r="A1052" s="6" t="s">
        <v>1874</v>
      </c>
      <c r="B1052" s="15" t="s">
        <v>1</v>
      </c>
      <c r="C1052" s="15" t="s">
        <v>1</v>
      </c>
      <c r="D1052" s="15" t="s">
        <v>1</v>
      </c>
      <c r="E1052" s="18" t="s">
        <v>1</v>
      </c>
      <c r="F1052" s="18" t="s">
        <v>1</v>
      </c>
    </row>
    <row r="1053" spans="1:6" x14ac:dyDescent="0.25">
      <c r="A1053" s="6" t="s">
        <v>1875</v>
      </c>
      <c r="B1053" s="15" t="s">
        <v>1</v>
      </c>
      <c r="C1053" s="15" t="s">
        <v>1</v>
      </c>
      <c r="D1053" s="15" t="s">
        <v>1</v>
      </c>
      <c r="E1053" s="18" t="s">
        <v>1</v>
      </c>
      <c r="F1053" s="18" t="s">
        <v>1</v>
      </c>
    </row>
    <row r="1054" spans="1:6" x14ac:dyDescent="0.25">
      <c r="A1054" s="6" t="s">
        <v>1876</v>
      </c>
      <c r="B1054" s="15" t="s">
        <v>1</v>
      </c>
      <c r="C1054" s="15" t="s">
        <v>1</v>
      </c>
      <c r="D1054" s="15" t="s">
        <v>1</v>
      </c>
      <c r="E1054" s="18" t="s">
        <v>1</v>
      </c>
      <c r="F1054" s="18" t="s">
        <v>1</v>
      </c>
    </row>
    <row r="1055" spans="1:6" x14ac:dyDescent="0.25">
      <c r="A1055" s="6" t="s">
        <v>1877</v>
      </c>
      <c r="B1055" s="15" t="s">
        <v>1</v>
      </c>
      <c r="C1055" s="15" t="s">
        <v>1</v>
      </c>
      <c r="D1055" s="15" t="s">
        <v>1</v>
      </c>
      <c r="E1055" s="18" t="s">
        <v>1</v>
      </c>
      <c r="F1055" s="18" t="s">
        <v>1</v>
      </c>
    </row>
    <row r="1056" spans="1:6" x14ac:dyDescent="0.25">
      <c r="A1056" s="6" t="s">
        <v>1878</v>
      </c>
      <c r="B1056" s="15" t="s">
        <v>1</v>
      </c>
      <c r="C1056" s="15" t="s">
        <v>1</v>
      </c>
      <c r="D1056" s="15" t="s">
        <v>1</v>
      </c>
      <c r="E1056" s="18" t="s">
        <v>1</v>
      </c>
      <c r="F1056" s="18" t="s">
        <v>1</v>
      </c>
    </row>
    <row r="1057" spans="1:6" x14ac:dyDescent="0.25">
      <c r="A1057" s="6" t="s">
        <v>1879</v>
      </c>
      <c r="B1057" s="15" t="s">
        <v>1</v>
      </c>
      <c r="C1057" s="15" t="s">
        <v>1</v>
      </c>
      <c r="D1057" s="15" t="s">
        <v>1</v>
      </c>
      <c r="E1057" s="18" t="s">
        <v>1</v>
      </c>
      <c r="F1057" s="18" t="s">
        <v>1</v>
      </c>
    </row>
    <row r="1058" spans="1:6" x14ac:dyDescent="0.25">
      <c r="A1058" s="6" t="s">
        <v>1880</v>
      </c>
      <c r="B1058" s="15" t="s">
        <v>1</v>
      </c>
      <c r="C1058" s="15" t="s">
        <v>1</v>
      </c>
      <c r="D1058" s="15" t="s">
        <v>1</v>
      </c>
      <c r="E1058" s="18" t="s">
        <v>1</v>
      </c>
      <c r="F1058" s="18" t="s">
        <v>1</v>
      </c>
    </row>
    <row r="1059" spans="1:6" x14ac:dyDescent="0.25">
      <c r="A1059" s="6" t="s">
        <v>1881</v>
      </c>
      <c r="B1059" s="15" t="s">
        <v>1</v>
      </c>
      <c r="C1059" s="15" t="s">
        <v>1</v>
      </c>
      <c r="D1059" s="15" t="s">
        <v>1</v>
      </c>
      <c r="E1059" s="18" t="s">
        <v>1</v>
      </c>
      <c r="F1059" s="18" t="s">
        <v>1</v>
      </c>
    </row>
    <row r="1060" spans="1:6" x14ac:dyDescent="0.25">
      <c r="A1060" s="6" t="s">
        <v>1882</v>
      </c>
      <c r="B1060" s="15" t="s">
        <v>1</v>
      </c>
      <c r="C1060" s="15" t="s">
        <v>1</v>
      </c>
      <c r="D1060" s="15" t="s">
        <v>1</v>
      </c>
      <c r="E1060" s="18" t="s">
        <v>1</v>
      </c>
      <c r="F1060" s="18" t="s">
        <v>1</v>
      </c>
    </row>
    <row r="1061" spans="1:6" x14ac:dyDescent="0.25">
      <c r="A1061" s="6" t="s">
        <v>1883</v>
      </c>
      <c r="B1061" s="15" t="s">
        <v>1</v>
      </c>
      <c r="C1061" s="15" t="s">
        <v>1</v>
      </c>
      <c r="D1061" s="15" t="s">
        <v>1</v>
      </c>
      <c r="E1061" s="18" t="s">
        <v>1</v>
      </c>
      <c r="F1061" s="18" t="s">
        <v>1</v>
      </c>
    </row>
    <row r="1062" spans="1:6" x14ac:dyDescent="0.25">
      <c r="A1062" s="6" t="s">
        <v>1884</v>
      </c>
      <c r="B1062" s="15" t="s">
        <v>1</v>
      </c>
      <c r="C1062" s="15" t="s">
        <v>1</v>
      </c>
      <c r="D1062" s="15" t="s">
        <v>1</v>
      </c>
      <c r="E1062" s="18" t="s">
        <v>1</v>
      </c>
      <c r="F1062" s="18" t="s">
        <v>1</v>
      </c>
    </row>
    <row r="1063" spans="1:6" x14ac:dyDescent="0.25">
      <c r="A1063" s="6" t="s">
        <v>1885</v>
      </c>
      <c r="B1063" s="15" t="s">
        <v>1</v>
      </c>
      <c r="C1063" s="15" t="s">
        <v>1</v>
      </c>
      <c r="D1063" s="15" t="s">
        <v>1</v>
      </c>
      <c r="E1063" s="18" t="s">
        <v>1</v>
      </c>
      <c r="F1063" s="18" t="s">
        <v>1</v>
      </c>
    </row>
    <row r="1064" spans="1:6" x14ac:dyDescent="0.25">
      <c r="A1064" s="6" t="s">
        <v>1886</v>
      </c>
      <c r="B1064" s="15" t="s">
        <v>1</v>
      </c>
      <c r="C1064" s="15" t="s">
        <v>1</v>
      </c>
      <c r="D1064" s="15" t="s">
        <v>1</v>
      </c>
      <c r="E1064" s="18" t="s">
        <v>1</v>
      </c>
      <c r="F1064" s="18" t="s">
        <v>1</v>
      </c>
    </row>
    <row r="1065" spans="1:6" x14ac:dyDescent="0.25">
      <c r="A1065" s="6" t="s">
        <v>1887</v>
      </c>
      <c r="B1065" s="15" t="s">
        <v>1</v>
      </c>
      <c r="C1065" s="15" t="s">
        <v>1</v>
      </c>
      <c r="D1065" s="15" t="s">
        <v>1</v>
      </c>
      <c r="E1065" s="18" t="s">
        <v>1</v>
      </c>
      <c r="F1065" s="18" t="s">
        <v>1</v>
      </c>
    </row>
    <row r="1066" spans="1:6" x14ac:dyDescent="0.25">
      <c r="A1066" s="6" t="s">
        <v>1888</v>
      </c>
      <c r="B1066" s="15" t="s">
        <v>1</v>
      </c>
      <c r="C1066" s="15" t="s">
        <v>1</v>
      </c>
      <c r="D1066" s="15" t="s">
        <v>1</v>
      </c>
      <c r="E1066" s="18" t="s">
        <v>1</v>
      </c>
      <c r="F1066" s="18" t="s">
        <v>1</v>
      </c>
    </row>
    <row r="1067" spans="1:6" x14ac:dyDescent="0.25">
      <c r="A1067" s="6" t="s">
        <v>1889</v>
      </c>
      <c r="B1067" s="15" t="s">
        <v>1</v>
      </c>
      <c r="C1067" s="15" t="s">
        <v>1</v>
      </c>
      <c r="D1067" s="15" t="s">
        <v>1</v>
      </c>
      <c r="E1067" s="18" t="s">
        <v>1</v>
      </c>
      <c r="F1067" s="18" t="s">
        <v>1</v>
      </c>
    </row>
    <row r="1068" spans="1:6" x14ac:dyDescent="0.25">
      <c r="A1068" s="6" t="s">
        <v>1890</v>
      </c>
      <c r="B1068" s="15" t="s">
        <v>1</v>
      </c>
      <c r="C1068" s="15" t="s">
        <v>1</v>
      </c>
      <c r="D1068" s="15" t="s">
        <v>1</v>
      </c>
      <c r="E1068" s="18" t="s">
        <v>1</v>
      </c>
      <c r="F1068" s="18" t="s">
        <v>1</v>
      </c>
    </row>
    <row r="1069" spans="1:6" x14ac:dyDescent="0.25">
      <c r="A1069" s="6" t="s">
        <v>1891</v>
      </c>
      <c r="B1069" s="15" t="s">
        <v>1</v>
      </c>
      <c r="C1069" s="15" t="s">
        <v>1</v>
      </c>
      <c r="D1069" s="15" t="s">
        <v>1</v>
      </c>
      <c r="E1069" s="18" t="s">
        <v>1</v>
      </c>
      <c r="F1069" s="18" t="s">
        <v>1</v>
      </c>
    </row>
    <row r="1070" spans="1:6" x14ac:dyDescent="0.25">
      <c r="A1070" s="6" t="s">
        <v>1892</v>
      </c>
      <c r="B1070" s="15" t="s">
        <v>1</v>
      </c>
      <c r="C1070" s="15" t="s">
        <v>1</v>
      </c>
      <c r="D1070" s="15" t="s">
        <v>1</v>
      </c>
      <c r="E1070" s="18" t="s">
        <v>1</v>
      </c>
      <c r="F1070" s="18" t="s">
        <v>1</v>
      </c>
    </row>
    <row r="1071" spans="1:6" x14ac:dyDescent="0.25">
      <c r="A1071" s="6" t="s">
        <v>1893</v>
      </c>
      <c r="B1071" s="15" t="s">
        <v>1</v>
      </c>
      <c r="C1071" s="15" t="s">
        <v>1</v>
      </c>
      <c r="D1071" s="15" t="s">
        <v>1</v>
      </c>
      <c r="E1071" s="18" t="s">
        <v>1</v>
      </c>
      <c r="F1071" s="18" t="s">
        <v>1</v>
      </c>
    </row>
    <row r="1072" spans="1:6" x14ac:dyDescent="0.25">
      <c r="A1072" s="6" t="s">
        <v>1894</v>
      </c>
      <c r="B1072" s="15" t="s">
        <v>1</v>
      </c>
      <c r="C1072" s="15" t="s">
        <v>1</v>
      </c>
      <c r="D1072" s="15" t="s">
        <v>1</v>
      </c>
      <c r="E1072" s="18" t="s">
        <v>1</v>
      </c>
      <c r="F1072" s="18" t="s">
        <v>1</v>
      </c>
    </row>
    <row r="1073" spans="1:6" x14ac:dyDescent="0.25">
      <c r="A1073" s="6" t="s">
        <v>1895</v>
      </c>
      <c r="B1073" s="15" t="s">
        <v>1</v>
      </c>
      <c r="C1073" s="15" t="s">
        <v>1</v>
      </c>
      <c r="D1073" s="15" t="s">
        <v>1</v>
      </c>
      <c r="E1073" s="18" t="s">
        <v>1</v>
      </c>
      <c r="F1073" s="18" t="s">
        <v>1</v>
      </c>
    </row>
    <row r="1074" spans="1:6" x14ac:dyDescent="0.25">
      <c r="A1074" s="6" t="s">
        <v>1896</v>
      </c>
      <c r="B1074" s="15" t="s">
        <v>1</v>
      </c>
      <c r="C1074" s="15" t="s">
        <v>1</v>
      </c>
      <c r="D1074" s="15" t="s">
        <v>1</v>
      </c>
      <c r="E1074" s="18" t="s">
        <v>1</v>
      </c>
      <c r="F1074" s="18" t="s">
        <v>1</v>
      </c>
    </row>
    <row r="1075" spans="1:6" x14ac:dyDescent="0.25">
      <c r="A1075" s="6" t="s">
        <v>1897</v>
      </c>
      <c r="B1075" s="15" t="s">
        <v>1</v>
      </c>
      <c r="C1075" s="15" t="s">
        <v>1</v>
      </c>
      <c r="D1075" s="15" t="s">
        <v>1</v>
      </c>
      <c r="E1075" s="18" t="s">
        <v>1</v>
      </c>
      <c r="F1075" s="18" t="s">
        <v>1</v>
      </c>
    </row>
    <row r="1076" spans="1:6" x14ac:dyDescent="0.25">
      <c r="A1076" s="6" t="s">
        <v>1898</v>
      </c>
      <c r="B1076" s="15" t="s">
        <v>1</v>
      </c>
      <c r="C1076" s="15" t="s">
        <v>1</v>
      </c>
      <c r="D1076" s="15" t="s">
        <v>1</v>
      </c>
      <c r="E1076" s="18" t="s">
        <v>1</v>
      </c>
      <c r="F1076" s="18" t="s">
        <v>1</v>
      </c>
    </row>
    <row r="1077" spans="1:6" x14ac:dyDescent="0.25">
      <c r="A1077" s="6" t="s">
        <v>1899</v>
      </c>
      <c r="B1077" s="15" t="s">
        <v>1</v>
      </c>
      <c r="C1077" s="15" t="s">
        <v>1</v>
      </c>
      <c r="D1077" s="15" t="s">
        <v>1</v>
      </c>
      <c r="E1077" s="18" t="s">
        <v>1</v>
      </c>
      <c r="F1077" s="18" t="s">
        <v>1</v>
      </c>
    </row>
    <row r="1078" spans="1:6" x14ac:dyDescent="0.25">
      <c r="A1078" s="6" t="s">
        <v>1900</v>
      </c>
      <c r="B1078" s="15" t="s">
        <v>1</v>
      </c>
      <c r="C1078" s="15" t="s">
        <v>1</v>
      </c>
      <c r="D1078" s="15" t="s">
        <v>1</v>
      </c>
      <c r="E1078" s="18" t="s">
        <v>1</v>
      </c>
      <c r="F1078" s="18" t="s">
        <v>1</v>
      </c>
    </row>
    <row r="1079" spans="1:6" x14ac:dyDescent="0.25">
      <c r="A1079" s="6" t="s">
        <v>1901</v>
      </c>
      <c r="B1079" s="15" t="s">
        <v>1</v>
      </c>
      <c r="C1079" s="15" t="s">
        <v>1</v>
      </c>
      <c r="D1079" s="15" t="s">
        <v>1</v>
      </c>
      <c r="E1079" s="18" t="s">
        <v>1</v>
      </c>
      <c r="F1079" s="18" t="s">
        <v>1</v>
      </c>
    </row>
    <row r="1080" spans="1:6" x14ac:dyDescent="0.25">
      <c r="A1080" s="6" t="s">
        <v>1902</v>
      </c>
      <c r="B1080" s="15" t="s">
        <v>1</v>
      </c>
      <c r="C1080" s="15" t="s">
        <v>1</v>
      </c>
      <c r="D1080" s="15" t="s">
        <v>1</v>
      </c>
      <c r="E1080" s="18" t="s">
        <v>1</v>
      </c>
      <c r="F1080" s="18" t="s">
        <v>1</v>
      </c>
    </row>
    <row r="1081" spans="1:6" x14ac:dyDescent="0.25">
      <c r="A1081" s="6" t="s">
        <v>1903</v>
      </c>
      <c r="B1081" s="15" t="s">
        <v>1</v>
      </c>
      <c r="C1081" s="15" t="s">
        <v>1</v>
      </c>
      <c r="D1081" s="15" t="s">
        <v>1</v>
      </c>
      <c r="E1081" s="18" t="s">
        <v>1</v>
      </c>
      <c r="F1081" s="18" t="s">
        <v>1</v>
      </c>
    </row>
    <row r="1082" spans="1:6" x14ac:dyDescent="0.25">
      <c r="A1082" s="6" t="s">
        <v>1904</v>
      </c>
      <c r="B1082" s="15" t="s">
        <v>1</v>
      </c>
      <c r="C1082" s="15" t="s">
        <v>1</v>
      </c>
      <c r="D1082" s="15" t="s">
        <v>1</v>
      </c>
      <c r="E1082" s="18" t="s">
        <v>1</v>
      </c>
      <c r="F1082" s="18" t="s">
        <v>1</v>
      </c>
    </row>
    <row r="1083" spans="1:6" x14ac:dyDescent="0.25">
      <c r="A1083" s="6" t="s">
        <v>1905</v>
      </c>
      <c r="B1083" s="15" t="s">
        <v>1</v>
      </c>
      <c r="C1083" s="15" t="s">
        <v>1</v>
      </c>
      <c r="D1083" s="15" t="s">
        <v>1</v>
      </c>
      <c r="E1083" s="18" t="s">
        <v>1</v>
      </c>
      <c r="F1083" s="18" t="s">
        <v>1</v>
      </c>
    </row>
    <row r="1084" spans="1:6" x14ac:dyDescent="0.25">
      <c r="A1084" s="6" t="s">
        <v>1906</v>
      </c>
      <c r="B1084" s="15" t="s">
        <v>1</v>
      </c>
      <c r="C1084" s="15" t="s">
        <v>1</v>
      </c>
      <c r="D1084" s="15" t="s">
        <v>1</v>
      </c>
      <c r="E1084" s="18" t="s">
        <v>1</v>
      </c>
      <c r="F1084" s="18" t="s">
        <v>1</v>
      </c>
    </row>
    <row r="1085" spans="1:6" x14ac:dyDescent="0.25">
      <c r="A1085" s="6" t="s">
        <v>1907</v>
      </c>
      <c r="B1085" s="15" t="s">
        <v>1</v>
      </c>
      <c r="C1085" s="15" t="s">
        <v>1</v>
      </c>
      <c r="D1085" s="15" t="s">
        <v>1</v>
      </c>
      <c r="E1085" s="18" t="s">
        <v>1</v>
      </c>
      <c r="F1085" s="18" t="s">
        <v>1</v>
      </c>
    </row>
    <row r="1086" spans="1:6" x14ac:dyDescent="0.25">
      <c r="A1086" s="6" t="s">
        <v>1908</v>
      </c>
      <c r="B1086" s="15" t="s">
        <v>1</v>
      </c>
      <c r="C1086" s="15" t="s">
        <v>1</v>
      </c>
      <c r="D1086" s="15" t="s">
        <v>1</v>
      </c>
      <c r="E1086" s="18" t="s">
        <v>1</v>
      </c>
      <c r="F1086" s="18" t="s">
        <v>1</v>
      </c>
    </row>
    <row r="1087" spans="1:6" x14ac:dyDescent="0.25">
      <c r="A1087" s="6" t="s">
        <v>1909</v>
      </c>
      <c r="B1087" s="15" t="s">
        <v>1</v>
      </c>
      <c r="C1087" s="15" t="s">
        <v>1</v>
      </c>
      <c r="D1087" s="15" t="s">
        <v>1</v>
      </c>
      <c r="E1087" s="18" t="s">
        <v>1</v>
      </c>
      <c r="F1087" s="18" t="s">
        <v>1</v>
      </c>
    </row>
    <row r="1088" spans="1:6" x14ac:dyDescent="0.25">
      <c r="A1088" s="6" t="s">
        <v>1910</v>
      </c>
      <c r="B1088" s="15" t="s">
        <v>1</v>
      </c>
      <c r="C1088" s="15" t="s">
        <v>1</v>
      </c>
      <c r="D1088" s="15" t="s">
        <v>1</v>
      </c>
      <c r="E1088" s="18" t="s">
        <v>1</v>
      </c>
      <c r="F1088" s="18" t="s">
        <v>1</v>
      </c>
    </row>
    <row r="1089" spans="1:6" x14ac:dyDescent="0.25">
      <c r="A1089" s="6" t="s">
        <v>1911</v>
      </c>
      <c r="B1089" s="15" t="s">
        <v>1</v>
      </c>
      <c r="C1089" s="15" t="s">
        <v>1</v>
      </c>
      <c r="D1089" s="15" t="s">
        <v>1</v>
      </c>
      <c r="E1089" s="18" t="s">
        <v>1</v>
      </c>
      <c r="F1089" s="18" t="s">
        <v>1</v>
      </c>
    </row>
    <row r="1090" spans="1:6" x14ac:dyDescent="0.25">
      <c r="A1090" s="6" t="s">
        <v>1912</v>
      </c>
      <c r="B1090" s="15" t="s">
        <v>1</v>
      </c>
      <c r="C1090" s="15" t="s">
        <v>1</v>
      </c>
      <c r="D1090" s="15" t="s">
        <v>1</v>
      </c>
      <c r="E1090" s="18" t="s">
        <v>1</v>
      </c>
      <c r="F1090" s="18" t="s">
        <v>1</v>
      </c>
    </row>
    <row r="1091" spans="1:6" x14ac:dyDescent="0.25">
      <c r="A1091" s="6" t="s">
        <v>1913</v>
      </c>
      <c r="B1091" s="15" t="s">
        <v>1</v>
      </c>
      <c r="C1091" s="15" t="s">
        <v>1</v>
      </c>
      <c r="D1091" s="15" t="s">
        <v>1</v>
      </c>
      <c r="E1091" s="18" t="s">
        <v>1</v>
      </c>
      <c r="F1091" s="18" t="s">
        <v>1</v>
      </c>
    </row>
    <row r="1092" spans="1:6" x14ac:dyDescent="0.25">
      <c r="A1092" s="6" t="s">
        <v>1914</v>
      </c>
      <c r="B1092" s="15" t="s">
        <v>1</v>
      </c>
      <c r="C1092" s="15" t="s">
        <v>1</v>
      </c>
      <c r="D1092" s="15" t="s">
        <v>1</v>
      </c>
      <c r="E1092" s="18" t="s">
        <v>1</v>
      </c>
      <c r="F1092" s="18" t="s">
        <v>1</v>
      </c>
    </row>
    <row r="1093" spans="1:6" x14ac:dyDescent="0.25">
      <c r="A1093" s="6" t="s">
        <v>1915</v>
      </c>
      <c r="B1093" s="15" t="s">
        <v>1</v>
      </c>
      <c r="C1093" s="15" t="s">
        <v>1</v>
      </c>
      <c r="D1093" s="15" t="s">
        <v>1</v>
      </c>
      <c r="E1093" s="18" t="s">
        <v>1</v>
      </c>
      <c r="F1093" s="18" t="s">
        <v>1</v>
      </c>
    </row>
    <row r="1094" spans="1:6" x14ac:dyDescent="0.25">
      <c r="A1094" s="6" t="s">
        <v>1916</v>
      </c>
      <c r="B1094" s="15" t="s">
        <v>1</v>
      </c>
      <c r="C1094" s="15" t="s">
        <v>1</v>
      </c>
      <c r="D1094" s="15" t="s">
        <v>1</v>
      </c>
      <c r="E1094" s="18" t="s">
        <v>1</v>
      </c>
      <c r="F1094" s="18" t="s">
        <v>1</v>
      </c>
    </row>
    <row r="1095" spans="1:6" x14ac:dyDescent="0.25">
      <c r="A1095" s="6" t="s">
        <v>1917</v>
      </c>
      <c r="B1095" s="15" t="s">
        <v>1</v>
      </c>
      <c r="C1095" s="15" t="s">
        <v>1</v>
      </c>
      <c r="D1095" s="15" t="s">
        <v>1</v>
      </c>
      <c r="E1095" s="18" t="s">
        <v>1</v>
      </c>
      <c r="F1095" s="18" t="s">
        <v>1</v>
      </c>
    </row>
    <row r="1096" spans="1:6" x14ac:dyDescent="0.25">
      <c r="A1096" s="6" t="s">
        <v>1918</v>
      </c>
      <c r="B1096" s="15" t="s">
        <v>1</v>
      </c>
      <c r="C1096" s="15" t="s">
        <v>1</v>
      </c>
      <c r="D1096" s="15" t="s">
        <v>1</v>
      </c>
      <c r="E1096" s="18" t="s">
        <v>1</v>
      </c>
      <c r="F1096" s="18" t="s">
        <v>1</v>
      </c>
    </row>
    <row r="1097" spans="1:6" x14ac:dyDescent="0.25">
      <c r="A1097" s="6" t="s">
        <v>1919</v>
      </c>
      <c r="B1097" s="15" t="s">
        <v>1</v>
      </c>
      <c r="C1097" s="15" t="s">
        <v>1</v>
      </c>
      <c r="D1097" s="15" t="s">
        <v>1</v>
      </c>
      <c r="E1097" s="18" t="s">
        <v>1</v>
      </c>
      <c r="F1097" s="18" t="s">
        <v>1</v>
      </c>
    </row>
    <row r="1098" spans="1:6" x14ac:dyDescent="0.25">
      <c r="A1098" s="6" t="s">
        <v>1920</v>
      </c>
      <c r="B1098" s="15" t="s">
        <v>1</v>
      </c>
      <c r="C1098" s="15" t="s">
        <v>1</v>
      </c>
      <c r="D1098" s="15" t="s">
        <v>1</v>
      </c>
      <c r="E1098" s="18" t="s">
        <v>1</v>
      </c>
      <c r="F1098" s="18" t="s">
        <v>1</v>
      </c>
    </row>
    <row r="1099" spans="1:6" x14ac:dyDescent="0.25">
      <c r="A1099" s="6" t="s">
        <v>1921</v>
      </c>
      <c r="B1099" s="15" t="s">
        <v>1</v>
      </c>
      <c r="C1099" s="15" t="s">
        <v>1</v>
      </c>
      <c r="D1099" s="15" t="s">
        <v>1</v>
      </c>
      <c r="E1099" s="18" t="s">
        <v>1</v>
      </c>
      <c r="F1099" s="18" t="s">
        <v>1</v>
      </c>
    </row>
    <row r="1100" spans="1:6" x14ac:dyDescent="0.25">
      <c r="A1100" s="6" t="s">
        <v>1922</v>
      </c>
      <c r="B1100" s="15" t="s">
        <v>1</v>
      </c>
      <c r="C1100" s="15" t="s">
        <v>1</v>
      </c>
      <c r="D1100" s="15" t="s">
        <v>1</v>
      </c>
      <c r="E1100" s="18" t="s">
        <v>1</v>
      </c>
      <c r="F1100" s="18" t="s">
        <v>1</v>
      </c>
    </row>
    <row r="1101" spans="1:6" x14ac:dyDescent="0.25">
      <c r="A1101" s="6" t="s">
        <v>1923</v>
      </c>
      <c r="B1101" s="15" t="s">
        <v>1</v>
      </c>
      <c r="C1101" s="15" t="s">
        <v>1</v>
      </c>
      <c r="D1101" s="15" t="s">
        <v>1</v>
      </c>
      <c r="E1101" s="18" t="s">
        <v>1</v>
      </c>
      <c r="F1101" s="18" t="s">
        <v>1</v>
      </c>
    </row>
    <row r="1102" spans="1:6" x14ac:dyDescent="0.25">
      <c r="A1102" s="6" t="s">
        <v>1924</v>
      </c>
      <c r="B1102" s="15" t="s">
        <v>1</v>
      </c>
      <c r="C1102" s="15" t="s">
        <v>1</v>
      </c>
      <c r="D1102" s="15" t="s">
        <v>1</v>
      </c>
      <c r="E1102" s="18" t="s">
        <v>1</v>
      </c>
      <c r="F1102" s="18" t="s">
        <v>1</v>
      </c>
    </row>
    <row r="1103" spans="1:6" x14ac:dyDescent="0.25">
      <c r="A1103" s="6" t="s">
        <v>1925</v>
      </c>
      <c r="B1103" s="15" t="s">
        <v>1</v>
      </c>
      <c r="C1103" s="15" t="s">
        <v>1</v>
      </c>
      <c r="D1103" s="15" t="s">
        <v>1</v>
      </c>
      <c r="E1103" s="18" t="s">
        <v>1</v>
      </c>
      <c r="F1103" s="18" t="s">
        <v>1</v>
      </c>
    </row>
    <row r="1104" spans="1:6" x14ac:dyDescent="0.25">
      <c r="A1104" s="6" t="s">
        <v>1926</v>
      </c>
      <c r="B1104" s="15" t="s">
        <v>1</v>
      </c>
      <c r="C1104" s="15" t="s">
        <v>1</v>
      </c>
      <c r="D1104" s="15" t="s">
        <v>1</v>
      </c>
      <c r="E1104" s="18" t="s">
        <v>1</v>
      </c>
      <c r="F1104" s="18" t="s">
        <v>1</v>
      </c>
    </row>
    <row r="1105" spans="1:6" x14ac:dyDescent="0.25">
      <c r="A1105" s="6" t="s">
        <v>1927</v>
      </c>
      <c r="B1105" s="15" t="s">
        <v>1</v>
      </c>
      <c r="C1105" s="15" t="s">
        <v>1</v>
      </c>
      <c r="D1105" s="15" t="s">
        <v>1</v>
      </c>
      <c r="E1105" s="18" t="s">
        <v>1</v>
      </c>
      <c r="F1105" s="18" t="s">
        <v>1</v>
      </c>
    </row>
    <row r="1106" spans="1:6" x14ac:dyDescent="0.25">
      <c r="A1106" s="6" t="s">
        <v>1928</v>
      </c>
      <c r="B1106" s="15" t="s">
        <v>1</v>
      </c>
      <c r="C1106" s="15" t="s">
        <v>1</v>
      </c>
      <c r="D1106" s="15" t="s">
        <v>1</v>
      </c>
      <c r="E1106" s="18" t="s">
        <v>1</v>
      </c>
      <c r="F1106" s="18" t="s">
        <v>1</v>
      </c>
    </row>
    <row r="1107" spans="1:6" x14ac:dyDescent="0.25">
      <c r="A1107" s="6" t="s">
        <v>1929</v>
      </c>
      <c r="B1107" s="15" t="s">
        <v>1</v>
      </c>
      <c r="C1107" s="15" t="s">
        <v>1</v>
      </c>
      <c r="D1107" s="15" t="s">
        <v>1</v>
      </c>
      <c r="E1107" s="18" t="s">
        <v>1</v>
      </c>
      <c r="F1107" s="18" t="s">
        <v>1</v>
      </c>
    </row>
    <row r="1108" spans="1:6" x14ac:dyDescent="0.25">
      <c r="A1108" s="6" t="s">
        <v>1930</v>
      </c>
      <c r="B1108" s="15" t="s">
        <v>1</v>
      </c>
      <c r="C1108" s="15" t="s">
        <v>1</v>
      </c>
      <c r="D1108" s="15" t="s">
        <v>1</v>
      </c>
      <c r="E1108" s="18" t="s">
        <v>1</v>
      </c>
      <c r="F1108" s="18" t="s">
        <v>1</v>
      </c>
    </row>
    <row r="1109" spans="1:6" x14ac:dyDescent="0.25">
      <c r="A1109" s="6" t="s">
        <v>1931</v>
      </c>
      <c r="B1109" s="15" t="s">
        <v>1</v>
      </c>
      <c r="C1109" s="15" t="s">
        <v>1</v>
      </c>
      <c r="D1109" s="15" t="s">
        <v>1</v>
      </c>
      <c r="E1109" s="18" t="s">
        <v>3</v>
      </c>
      <c r="F1109" s="18" t="s">
        <v>1</v>
      </c>
    </row>
    <row r="1110" spans="1:6" x14ac:dyDescent="0.25">
      <c r="A1110" s="6" t="s">
        <v>1932</v>
      </c>
      <c r="B1110" s="15" t="s">
        <v>1</v>
      </c>
      <c r="C1110" s="15" t="s">
        <v>1</v>
      </c>
      <c r="D1110" s="15" t="s">
        <v>1</v>
      </c>
      <c r="E1110" s="18" t="s">
        <v>1</v>
      </c>
      <c r="F1110" s="18" t="s">
        <v>1</v>
      </c>
    </row>
    <row r="1111" spans="1:6" x14ac:dyDescent="0.25">
      <c r="A1111" s="6" t="s">
        <v>1933</v>
      </c>
      <c r="B1111" s="15" t="s">
        <v>1</v>
      </c>
      <c r="C1111" s="15" t="s">
        <v>1</v>
      </c>
      <c r="D1111" s="15" t="s">
        <v>1</v>
      </c>
      <c r="E1111" s="18" t="s">
        <v>1</v>
      </c>
      <c r="F1111" s="18" t="s">
        <v>1</v>
      </c>
    </row>
    <row r="1112" spans="1:6" x14ac:dyDescent="0.25">
      <c r="A1112" s="6" t="s">
        <v>1934</v>
      </c>
      <c r="B1112" s="15" t="s">
        <v>1</v>
      </c>
      <c r="C1112" s="15" t="s">
        <v>1</v>
      </c>
      <c r="D1112" s="15" t="s">
        <v>1</v>
      </c>
      <c r="E1112" s="18" t="s">
        <v>1</v>
      </c>
      <c r="F1112" s="18" t="s">
        <v>1</v>
      </c>
    </row>
    <row r="1113" spans="1:6" x14ac:dyDescent="0.25">
      <c r="A1113" s="6" t="s">
        <v>1935</v>
      </c>
      <c r="B1113" s="15" t="s">
        <v>1</v>
      </c>
      <c r="C1113" s="15" t="s">
        <v>1</v>
      </c>
      <c r="D1113" s="15" t="s">
        <v>1</v>
      </c>
      <c r="E1113" s="18" t="s">
        <v>1</v>
      </c>
      <c r="F1113" s="18" t="s">
        <v>1</v>
      </c>
    </row>
    <row r="1114" spans="1:6" x14ac:dyDescent="0.25">
      <c r="A1114" s="6" t="s">
        <v>1936</v>
      </c>
      <c r="B1114" s="15" t="s">
        <v>1</v>
      </c>
      <c r="C1114" s="15" t="s">
        <v>1</v>
      </c>
      <c r="D1114" s="15" t="s">
        <v>1</v>
      </c>
      <c r="E1114" s="18" t="s">
        <v>1</v>
      </c>
      <c r="F1114" s="18" t="s">
        <v>1</v>
      </c>
    </row>
    <row r="1115" spans="1:6" x14ac:dyDescent="0.25">
      <c r="A1115" s="6" t="s">
        <v>1937</v>
      </c>
      <c r="B1115" s="15" t="s">
        <v>1</v>
      </c>
      <c r="C1115" s="15" t="s">
        <v>1</v>
      </c>
      <c r="D1115" s="15" t="s">
        <v>1</v>
      </c>
      <c r="E1115" s="18" t="s">
        <v>1</v>
      </c>
      <c r="F1115" s="18" t="s">
        <v>1</v>
      </c>
    </row>
    <row r="1116" spans="1:6" x14ac:dyDescent="0.25">
      <c r="A1116" s="6" t="s">
        <v>1938</v>
      </c>
      <c r="B1116" s="15" t="s">
        <v>1</v>
      </c>
      <c r="C1116" s="15" t="s">
        <v>1</v>
      </c>
      <c r="D1116" s="15" t="s">
        <v>1</v>
      </c>
      <c r="E1116" s="18" t="s">
        <v>1</v>
      </c>
      <c r="F1116" s="18" t="s">
        <v>1</v>
      </c>
    </row>
    <row r="1117" spans="1:6" x14ac:dyDescent="0.25">
      <c r="A1117" s="6" t="s">
        <v>1939</v>
      </c>
      <c r="B1117" s="15" t="s">
        <v>1</v>
      </c>
      <c r="C1117" s="15" t="s">
        <v>1</v>
      </c>
      <c r="D1117" s="15" t="s">
        <v>1</v>
      </c>
      <c r="E1117" s="18" t="s">
        <v>1</v>
      </c>
      <c r="F1117" s="18" t="s">
        <v>1</v>
      </c>
    </row>
    <row r="1118" spans="1:6" x14ac:dyDescent="0.25">
      <c r="A1118" s="6" t="s">
        <v>1940</v>
      </c>
      <c r="B1118" s="15" t="s">
        <v>1</v>
      </c>
      <c r="C1118" s="15" t="s">
        <v>1</v>
      </c>
      <c r="D1118" s="15" t="s">
        <v>1</v>
      </c>
      <c r="E1118" s="18" t="s">
        <v>3</v>
      </c>
      <c r="F1118" s="18" t="s">
        <v>1</v>
      </c>
    </row>
    <row r="1119" spans="1:6" x14ac:dyDescent="0.25">
      <c r="A1119" s="6" t="s">
        <v>1941</v>
      </c>
      <c r="B1119" s="15" t="s">
        <v>1</v>
      </c>
      <c r="C1119" s="15" t="s">
        <v>1</v>
      </c>
      <c r="D1119" s="15" t="s">
        <v>1</v>
      </c>
      <c r="E1119" s="18" t="s">
        <v>1</v>
      </c>
      <c r="F1119" s="18" t="s">
        <v>1</v>
      </c>
    </row>
    <row r="1120" spans="1:6" x14ac:dyDescent="0.25">
      <c r="A1120" s="6" t="s">
        <v>1942</v>
      </c>
      <c r="B1120" s="15" t="s">
        <v>1</v>
      </c>
      <c r="C1120" s="15" t="s">
        <v>1</v>
      </c>
      <c r="D1120" s="15" t="s">
        <v>1</v>
      </c>
      <c r="E1120" s="18" t="s">
        <v>1</v>
      </c>
      <c r="F1120" s="18" t="s">
        <v>1</v>
      </c>
    </row>
    <row r="1121" spans="1:6" x14ac:dyDescent="0.25">
      <c r="A1121" s="6" t="s">
        <v>1943</v>
      </c>
      <c r="B1121" s="15" t="s">
        <v>1</v>
      </c>
      <c r="C1121" s="15" t="s">
        <v>1</v>
      </c>
      <c r="D1121" s="15" t="s">
        <v>1</v>
      </c>
      <c r="E1121" s="18" t="s">
        <v>1</v>
      </c>
      <c r="F1121" s="18" t="s">
        <v>1</v>
      </c>
    </row>
    <row r="1122" spans="1:6" x14ac:dyDescent="0.25">
      <c r="A1122" s="6" t="s">
        <v>1944</v>
      </c>
      <c r="B1122" s="15" t="s">
        <v>1</v>
      </c>
      <c r="C1122" s="15" t="s">
        <v>1</v>
      </c>
      <c r="D1122" s="15" t="s">
        <v>1</v>
      </c>
      <c r="E1122" s="18" t="s">
        <v>1</v>
      </c>
      <c r="F1122" s="18" t="s">
        <v>1</v>
      </c>
    </row>
    <row r="1123" spans="1:6" x14ac:dyDescent="0.25">
      <c r="A1123" s="6" t="s">
        <v>1945</v>
      </c>
      <c r="B1123" s="15" t="s">
        <v>1</v>
      </c>
      <c r="C1123" s="15" t="s">
        <v>1</v>
      </c>
      <c r="D1123" s="15" t="s">
        <v>1</v>
      </c>
      <c r="E1123" s="18" t="s">
        <v>1</v>
      </c>
      <c r="F1123" s="18" t="s">
        <v>1</v>
      </c>
    </row>
    <row r="1124" spans="1:6" x14ac:dyDescent="0.25">
      <c r="A1124" s="6" t="s">
        <v>1946</v>
      </c>
      <c r="B1124" s="15" t="s">
        <v>1</v>
      </c>
      <c r="C1124" s="15" t="s">
        <v>1</v>
      </c>
      <c r="D1124" s="15" t="s">
        <v>1</v>
      </c>
      <c r="E1124" s="18" t="s">
        <v>1</v>
      </c>
      <c r="F1124" s="18" t="s">
        <v>1</v>
      </c>
    </row>
    <row r="1125" spans="1:6" x14ac:dyDescent="0.25">
      <c r="A1125" s="6" t="s">
        <v>1947</v>
      </c>
      <c r="B1125" s="15" t="s">
        <v>1</v>
      </c>
      <c r="C1125" s="15" t="s">
        <v>1</v>
      </c>
      <c r="D1125" s="15" t="s">
        <v>1</v>
      </c>
      <c r="E1125" s="18" t="s">
        <v>1</v>
      </c>
      <c r="F1125" s="18" t="s">
        <v>1</v>
      </c>
    </row>
    <row r="1126" spans="1:6" x14ac:dyDescent="0.25">
      <c r="A1126" s="6" t="s">
        <v>1948</v>
      </c>
      <c r="B1126" s="15" t="s">
        <v>1</v>
      </c>
      <c r="C1126" s="15" t="s">
        <v>1</v>
      </c>
      <c r="D1126" s="15" t="s">
        <v>1</v>
      </c>
      <c r="E1126" s="18" t="s">
        <v>1</v>
      </c>
      <c r="F1126" s="18" t="s">
        <v>1</v>
      </c>
    </row>
    <row r="1127" spans="1:6" x14ac:dyDescent="0.25">
      <c r="A1127" s="6" t="s">
        <v>1949</v>
      </c>
      <c r="B1127" s="15" t="s">
        <v>1</v>
      </c>
      <c r="C1127" s="15" t="s">
        <v>1</v>
      </c>
      <c r="D1127" s="15" t="s">
        <v>1</v>
      </c>
      <c r="E1127" s="18" t="s">
        <v>1</v>
      </c>
      <c r="F1127" s="18" t="s">
        <v>1</v>
      </c>
    </row>
    <row r="1128" spans="1:6" x14ac:dyDescent="0.25">
      <c r="A1128" s="6" t="s">
        <v>1950</v>
      </c>
      <c r="B1128" s="15" t="s">
        <v>1</v>
      </c>
      <c r="C1128" s="15" t="s">
        <v>1</v>
      </c>
      <c r="D1128" s="15" t="s">
        <v>1</v>
      </c>
      <c r="E1128" s="18" t="s">
        <v>1</v>
      </c>
      <c r="F1128" s="18" t="s">
        <v>1</v>
      </c>
    </row>
    <row r="1129" spans="1:6" x14ac:dyDescent="0.25">
      <c r="A1129" s="6" t="s">
        <v>1951</v>
      </c>
      <c r="B1129" s="15" t="s">
        <v>1</v>
      </c>
      <c r="C1129" s="15" t="s">
        <v>1</v>
      </c>
      <c r="D1129" s="15" t="s">
        <v>1</v>
      </c>
      <c r="E1129" s="18" t="s">
        <v>1</v>
      </c>
      <c r="F1129" s="18" t="s">
        <v>1</v>
      </c>
    </row>
    <row r="1130" spans="1:6" x14ac:dyDescent="0.25">
      <c r="A1130" s="6" t="s">
        <v>1952</v>
      </c>
      <c r="B1130" s="15" t="s">
        <v>1</v>
      </c>
      <c r="C1130" s="15" t="s">
        <v>1</v>
      </c>
      <c r="D1130" s="15" t="s">
        <v>1</v>
      </c>
      <c r="E1130" s="18" t="s">
        <v>1</v>
      </c>
      <c r="F1130" s="18" t="s">
        <v>1</v>
      </c>
    </row>
    <row r="1131" spans="1:6" x14ac:dyDescent="0.25">
      <c r="A1131" s="6" t="s">
        <v>1953</v>
      </c>
      <c r="B1131" s="15" t="s">
        <v>1</v>
      </c>
      <c r="C1131" s="15" t="s">
        <v>1</v>
      </c>
      <c r="D1131" s="15" t="s">
        <v>1</v>
      </c>
      <c r="E1131" s="18" t="s">
        <v>1</v>
      </c>
      <c r="F1131" s="18" t="s">
        <v>1</v>
      </c>
    </row>
    <row r="1132" spans="1:6" x14ac:dyDescent="0.25">
      <c r="A1132" s="6" t="s">
        <v>1954</v>
      </c>
      <c r="B1132" s="15" t="s">
        <v>1</v>
      </c>
      <c r="C1132" s="15" t="s">
        <v>1</v>
      </c>
      <c r="D1132" s="15" t="s">
        <v>1</v>
      </c>
      <c r="E1132" s="18" t="s">
        <v>3</v>
      </c>
      <c r="F1132" s="18" t="s">
        <v>1</v>
      </c>
    </row>
    <row r="1133" spans="1:6" x14ac:dyDescent="0.25">
      <c r="A1133" s="6" t="s">
        <v>1955</v>
      </c>
      <c r="B1133" s="15" t="s">
        <v>1</v>
      </c>
      <c r="C1133" s="15" t="s">
        <v>1</v>
      </c>
      <c r="D1133" s="15" t="s">
        <v>1</v>
      </c>
      <c r="E1133" s="18" t="s">
        <v>1</v>
      </c>
      <c r="F1133" s="18" t="s">
        <v>1</v>
      </c>
    </row>
    <row r="1134" spans="1:6" x14ac:dyDescent="0.25">
      <c r="A1134" s="6" t="s">
        <v>1956</v>
      </c>
      <c r="B1134" s="15" t="s">
        <v>1</v>
      </c>
      <c r="C1134" s="15" t="s">
        <v>1</v>
      </c>
      <c r="D1134" s="15" t="s">
        <v>1</v>
      </c>
      <c r="E1134" s="18" t="s">
        <v>1</v>
      </c>
      <c r="F1134" s="18" t="s">
        <v>1</v>
      </c>
    </row>
    <row r="1135" spans="1:6" x14ac:dyDescent="0.25">
      <c r="A1135" s="6" t="s">
        <v>1957</v>
      </c>
      <c r="B1135" s="15" t="s">
        <v>1</v>
      </c>
      <c r="C1135" s="15" t="s">
        <v>1</v>
      </c>
      <c r="D1135" s="15" t="s">
        <v>1</v>
      </c>
      <c r="E1135" s="18" t="s">
        <v>1</v>
      </c>
      <c r="F1135" s="18" t="s">
        <v>1</v>
      </c>
    </row>
    <row r="1136" spans="1:6" x14ac:dyDescent="0.25">
      <c r="A1136" s="6" t="s">
        <v>1958</v>
      </c>
      <c r="B1136" s="15" t="s">
        <v>1</v>
      </c>
      <c r="C1136" s="15" t="s">
        <v>1</v>
      </c>
      <c r="D1136" s="15" t="s">
        <v>1</v>
      </c>
      <c r="E1136" s="18" t="s">
        <v>1</v>
      </c>
      <c r="F1136" s="18" t="s">
        <v>1</v>
      </c>
    </row>
    <row r="1137" spans="1:6" x14ac:dyDescent="0.25">
      <c r="A1137" s="6" t="s">
        <v>1959</v>
      </c>
      <c r="B1137" s="15" t="s">
        <v>1</v>
      </c>
      <c r="C1137" s="15" t="s">
        <v>1</v>
      </c>
      <c r="D1137" s="15" t="s">
        <v>1</v>
      </c>
      <c r="E1137" s="18" t="s">
        <v>1</v>
      </c>
      <c r="F1137" s="18" t="s">
        <v>1</v>
      </c>
    </row>
    <row r="1138" spans="1:6" x14ac:dyDescent="0.25">
      <c r="A1138" s="6" t="s">
        <v>1960</v>
      </c>
      <c r="B1138" s="15" t="s">
        <v>1</v>
      </c>
      <c r="C1138" s="15" t="s">
        <v>1</v>
      </c>
      <c r="D1138" s="15" t="s">
        <v>1</v>
      </c>
      <c r="E1138" s="18" t="s">
        <v>1</v>
      </c>
      <c r="F1138" s="18" t="s">
        <v>1</v>
      </c>
    </row>
    <row r="1139" spans="1:6" x14ac:dyDescent="0.25">
      <c r="A1139" s="6" t="s">
        <v>1961</v>
      </c>
      <c r="B1139" s="15" t="s">
        <v>1</v>
      </c>
      <c r="C1139" s="15" t="s">
        <v>1</v>
      </c>
      <c r="D1139" s="15" t="s">
        <v>1</v>
      </c>
      <c r="E1139" s="18" t="s">
        <v>1</v>
      </c>
      <c r="F1139" s="18" t="s">
        <v>1</v>
      </c>
    </row>
    <row r="1140" spans="1:6" x14ac:dyDescent="0.25">
      <c r="A1140" s="6" t="s">
        <v>1962</v>
      </c>
      <c r="B1140" s="15" t="s">
        <v>1</v>
      </c>
      <c r="C1140" s="15" t="s">
        <v>1</v>
      </c>
      <c r="D1140" s="15" t="s">
        <v>1</v>
      </c>
      <c r="E1140" s="18" t="s">
        <v>1</v>
      </c>
      <c r="F1140" s="18" t="s">
        <v>1</v>
      </c>
    </row>
    <row r="1141" spans="1:6" x14ac:dyDescent="0.25">
      <c r="A1141" s="6" t="s">
        <v>1963</v>
      </c>
      <c r="B1141" s="15" t="s">
        <v>1</v>
      </c>
      <c r="C1141" s="15" t="s">
        <v>1</v>
      </c>
      <c r="D1141" s="15" t="s">
        <v>1</v>
      </c>
      <c r="E1141" s="18" t="s">
        <v>1</v>
      </c>
      <c r="F1141" s="18" t="s">
        <v>1</v>
      </c>
    </row>
    <row r="1142" spans="1:6" x14ac:dyDescent="0.25">
      <c r="A1142" s="6" t="s">
        <v>1964</v>
      </c>
      <c r="B1142" s="15" t="s">
        <v>1</v>
      </c>
      <c r="C1142" s="15" t="s">
        <v>1</v>
      </c>
      <c r="D1142" s="15" t="s">
        <v>1</v>
      </c>
      <c r="E1142" s="18" t="s">
        <v>1</v>
      </c>
      <c r="F1142" s="18" t="s">
        <v>1</v>
      </c>
    </row>
    <row r="1143" spans="1:6" x14ac:dyDescent="0.25">
      <c r="A1143" s="6" t="s">
        <v>1965</v>
      </c>
      <c r="B1143" s="15" t="s">
        <v>1</v>
      </c>
      <c r="C1143" s="15" t="s">
        <v>1</v>
      </c>
      <c r="D1143" s="15" t="s">
        <v>1</v>
      </c>
      <c r="E1143" s="18" t="s">
        <v>1</v>
      </c>
      <c r="F1143" s="18" t="s">
        <v>1</v>
      </c>
    </row>
    <row r="1144" spans="1:6" x14ac:dyDescent="0.25">
      <c r="A1144" s="6" t="s">
        <v>1966</v>
      </c>
      <c r="B1144" s="15" t="s">
        <v>1</v>
      </c>
      <c r="C1144" s="15" t="s">
        <v>1</v>
      </c>
      <c r="D1144" s="15" t="s">
        <v>1</v>
      </c>
      <c r="E1144" s="18" t="s">
        <v>1</v>
      </c>
      <c r="F1144" s="18" t="s">
        <v>1</v>
      </c>
    </row>
    <row r="1145" spans="1:6" x14ac:dyDescent="0.25">
      <c r="A1145" s="6" t="s">
        <v>1967</v>
      </c>
      <c r="B1145" s="15" t="s">
        <v>1</v>
      </c>
      <c r="C1145" s="15" t="s">
        <v>1</v>
      </c>
      <c r="D1145" s="15" t="s">
        <v>1</v>
      </c>
      <c r="E1145" s="18" t="s">
        <v>1</v>
      </c>
      <c r="F1145" s="18" t="s">
        <v>1</v>
      </c>
    </row>
    <row r="1146" spans="1:6" x14ac:dyDescent="0.25">
      <c r="A1146" s="6" t="s">
        <v>1968</v>
      </c>
      <c r="B1146" s="15" t="s">
        <v>1</v>
      </c>
      <c r="C1146" s="15" t="s">
        <v>1</v>
      </c>
      <c r="D1146" s="15" t="s">
        <v>1</v>
      </c>
      <c r="E1146" s="18" t="s">
        <v>1</v>
      </c>
      <c r="F1146" s="18" t="s">
        <v>1</v>
      </c>
    </row>
    <row r="1147" spans="1:6" x14ac:dyDescent="0.25">
      <c r="A1147" s="6" t="s">
        <v>1969</v>
      </c>
      <c r="B1147" s="15" t="s">
        <v>1</v>
      </c>
      <c r="C1147" s="15" t="s">
        <v>1</v>
      </c>
      <c r="D1147" s="15" t="s">
        <v>1</v>
      </c>
      <c r="E1147" s="18" t="s">
        <v>1</v>
      </c>
      <c r="F1147" s="18" t="s">
        <v>1</v>
      </c>
    </row>
    <row r="1148" spans="1:6" x14ac:dyDescent="0.25">
      <c r="A1148" s="6" t="s">
        <v>1970</v>
      </c>
      <c r="B1148" s="15" t="s">
        <v>1</v>
      </c>
      <c r="C1148" s="15" t="s">
        <v>1</v>
      </c>
      <c r="D1148" s="15" t="s">
        <v>1</v>
      </c>
      <c r="E1148" s="18" t="s">
        <v>3</v>
      </c>
      <c r="F1148" s="18" t="s">
        <v>1</v>
      </c>
    </row>
    <row r="1149" spans="1:6" x14ac:dyDescent="0.25">
      <c r="A1149" s="6" t="s">
        <v>1971</v>
      </c>
      <c r="B1149" s="15" t="s">
        <v>1</v>
      </c>
      <c r="C1149" s="15" t="s">
        <v>1</v>
      </c>
      <c r="D1149" s="15" t="s">
        <v>1</v>
      </c>
      <c r="E1149" s="18" t="s">
        <v>1</v>
      </c>
      <c r="F1149" s="18" t="s">
        <v>1</v>
      </c>
    </row>
    <row r="1150" spans="1:6" x14ac:dyDescent="0.25">
      <c r="A1150" s="6" t="s">
        <v>1972</v>
      </c>
      <c r="B1150" s="15" t="s">
        <v>1</v>
      </c>
      <c r="C1150" s="15" t="s">
        <v>1</v>
      </c>
      <c r="D1150" s="15" t="s">
        <v>1</v>
      </c>
      <c r="E1150" s="18" t="s">
        <v>1</v>
      </c>
      <c r="F1150" s="18" t="s">
        <v>1</v>
      </c>
    </row>
    <row r="1151" spans="1:6" x14ac:dyDescent="0.25">
      <c r="A1151" s="6" t="s">
        <v>1973</v>
      </c>
      <c r="B1151" s="15" t="s">
        <v>1</v>
      </c>
      <c r="C1151" s="15" t="s">
        <v>1</v>
      </c>
      <c r="D1151" s="15" t="s">
        <v>1</v>
      </c>
      <c r="E1151" s="18" t="s">
        <v>1</v>
      </c>
      <c r="F1151" s="18" t="s">
        <v>1</v>
      </c>
    </row>
    <row r="1152" spans="1:6" x14ac:dyDescent="0.25">
      <c r="A1152" s="6" t="s">
        <v>1974</v>
      </c>
      <c r="B1152" s="15" t="s">
        <v>1</v>
      </c>
      <c r="C1152" s="15" t="s">
        <v>1</v>
      </c>
      <c r="D1152" s="15" t="s">
        <v>1</v>
      </c>
      <c r="E1152" s="18" t="s">
        <v>1</v>
      </c>
      <c r="F1152" s="18" t="s">
        <v>1</v>
      </c>
    </row>
    <row r="1153" spans="1:6" x14ac:dyDescent="0.25">
      <c r="A1153" s="6" t="s">
        <v>1975</v>
      </c>
      <c r="B1153" s="15" t="s">
        <v>1</v>
      </c>
      <c r="C1153" s="15" t="s">
        <v>1</v>
      </c>
      <c r="D1153" s="15" t="s">
        <v>1</v>
      </c>
      <c r="E1153" s="18" t="s">
        <v>1</v>
      </c>
      <c r="F1153" s="18" t="s">
        <v>1</v>
      </c>
    </row>
    <row r="1154" spans="1:6" x14ac:dyDescent="0.25">
      <c r="A1154" s="6" t="s">
        <v>1976</v>
      </c>
      <c r="B1154" s="15" t="s">
        <v>1</v>
      </c>
      <c r="C1154" s="15" t="s">
        <v>1</v>
      </c>
      <c r="D1154" s="15" t="s">
        <v>1</v>
      </c>
      <c r="E1154" s="18" t="s">
        <v>1</v>
      </c>
      <c r="F1154" s="18" t="s">
        <v>1</v>
      </c>
    </row>
    <row r="1155" spans="1:6" x14ac:dyDescent="0.25">
      <c r="A1155" s="6" t="s">
        <v>1977</v>
      </c>
      <c r="B1155" s="15" t="s">
        <v>1</v>
      </c>
      <c r="C1155" s="15" t="s">
        <v>1</v>
      </c>
      <c r="D1155" s="15" t="s">
        <v>1</v>
      </c>
      <c r="E1155" s="18" t="s">
        <v>1</v>
      </c>
      <c r="F1155" s="18" t="s">
        <v>1</v>
      </c>
    </row>
    <row r="1156" spans="1:6" x14ac:dyDescent="0.25">
      <c r="A1156" s="6" t="s">
        <v>1978</v>
      </c>
      <c r="B1156" s="15" t="s">
        <v>1</v>
      </c>
      <c r="C1156" s="15" t="s">
        <v>1</v>
      </c>
      <c r="D1156" s="15" t="s">
        <v>1</v>
      </c>
      <c r="E1156" s="18" t="s">
        <v>1</v>
      </c>
      <c r="F1156" s="18" t="s">
        <v>1</v>
      </c>
    </row>
    <row r="1157" spans="1:6" x14ac:dyDescent="0.25">
      <c r="A1157" s="6" t="s">
        <v>1979</v>
      </c>
      <c r="B1157" s="15" t="s">
        <v>1</v>
      </c>
      <c r="C1157" s="15" t="s">
        <v>1</v>
      </c>
      <c r="D1157" s="15" t="s">
        <v>1</v>
      </c>
      <c r="E1157" s="18" t="s">
        <v>1</v>
      </c>
      <c r="F1157" s="18" t="s">
        <v>1</v>
      </c>
    </row>
    <row r="1158" spans="1:6" x14ac:dyDescent="0.25">
      <c r="A1158" s="6" t="s">
        <v>1980</v>
      </c>
      <c r="B1158" s="15" t="s">
        <v>1</v>
      </c>
      <c r="C1158" s="15" t="s">
        <v>1</v>
      </c>
      <c r="D1158" s="15" t="s">
        <v>1</v>
      </c>
      <c r="E1158" s="18" t="s">
        <v>1</v>
      </c>
      <c r="F1158" s="18" t="s">
        <v>1</v>
      </c>
    </row>
    <row r="1159" spans="1:6" x14ac:dyDescent="0.25">
      <c r="A1159" s="6" t="s">
        <v>1981</v>
      </c>
      <c r="B1159" s="15" t="s">
        <v>1</v>
      </c>
      <c r="C1159" s="15" t="s">
        <v>1</v>
      </c>
      <c r="D1159" s="15" t="s">
        <v>1</v>
      </c>
      <c r="E1159" s="18" t="s">
        <v>1</v>
      </c>
      <c r="F1159" s="18" t="s">
        <v>1</v>
      </c>
    </row>
    <row r="1160" spans="1:6" x14ac:dyDescent="0.25">
      <c r="A1160" s="6" t="s">
        <v>1982</v>
      </c>
      <c r="B1160" s="15" t="s">
        <v>1</v>
      </c>
      <c r="C1160" s="15" t="s">
        <v>1</v>
      </c>
      <c r="D1160" s="15" t="s">
        <v>1</v>
      </c>
      <c r="E1160" s="18" t="s">
        <v>1</v>
      </c>
      <c r="F1160" s="18" t="s">
        <v>1</v>
      </c>
    </row>
    <row r="1161" spans="1:6" x14ac:dyDescent="0.25">
      <c r="A1161" s="6" t="s">
        <v>1983</v>
      </c>
      <c r="B1161" s="15" t="s">
        <v>1</v>
      </c>
      <c r="C1161" s="15" t="s">
        <v>1</v>
      </c>
      <c r="D1161" s="15" t="s">
        <v>1</v>
      </c>
      <c r="E1161" s="18" t="s">
        <v>1</v>
      </c>
      <c r="F1161" s="18" t="s">
        <v>1</v>
      </c>
    </row>
    <row r="1162" spans="1:6" x14ac:dyDescent="0.25">
      <c r="A1162" s="6" t="s">
        <v>1984</v>
      </c>
      <c r="B1162" s="15" t="s">
        <v>1</v>
      </c>
      <c r="C1162" s="15" t="s">
        <v>1</v>
      </c>
      <c r="D1162" s="15" t="s">
        <v>1</v>
      </c>
      <c r="E1162" s="18" t="s">
        <v>1</v>
      </c>
      <c r="F1162" s="18" t="s">
        <v>1</v>
      </c>
    </row>
    <row r="1163" spans="1:6" x14ac:dyDescent="0.25">
      <c r="A1163" s="6" t="s">
        <v>1985</v>
      </c>
      <c r="B1163" s="15" t="s">
        <v>1</v>
      </c>
      <c r="C1163" s="15" t="s">
        <v>1</v>
      </c>
      <c r="D1163" s="15" t="s">
        <v>1</v>
      </c>
      <c r="E1163" s="18" t="s">
        <v>1</v>
      </c>
      <c r="F1163" s="18" t="s">
        <v>1</v>
      </c>
    </row>
    <row r="1164" spans="1:6" x14ac:dyDescent="0.25">
      <c r="A1164" s="6" t="s">
        <v>1986</v>
      </c>
      <c r="B1164" s="15" t="s">
        <v>1</v>
      </c>
      <c r="C1164" s="15" t="s">
        <v>1</v>
      </c>
      <c r="D1164" s="15" t="s">
        <v>1</v>
      </c>
      <c r="E1164" s="18" t="s">
        <v>1</v>
      </c>
      <c r="F1164" s="18" t="s">
        <v>1</v>
      </c>
    </row>
    <row r="1165" spans="1:6" x14ac:dyDescent="0.25">
      <c r="A1165" s="6" t="s">
        <v>1987</v>
      </c>
      <c r="B1165" s="15" t="s">
        <v>1</v>
      </c>
      <c r="C1165" s="15" t="s">
        <v>1</v>
      </c>
      <c r="D1165" s="15" t="s">
        <v>1</v>
      </c>
      <c r="E1165" s="18" t="s">
        <v>1</v>
      </c>
      <c r="F1165" s="18" t="s">
        <v>1</v>
      </c>
    </row>
    <row r="1166" spans="1:6" x14ac:dyDescent="0.25">
      <c r="A1166" s="6" t="s">
        <v>1988</v>
      </c>
      <c r="B1166" s="15" t="s">
        <v>1</v>
      </c>
      <c r="C1166" s="15" t="s">
        <v>1</v>
      </c>
      <c r="D1166" s="15" t="s">
        <v>1</v>
      </c>
      <c r="E1166" s="18" t="s">
        <v>1</v>
      </c>
      <c r="F1166" s="18" t="s">
        <v>1</v>
      </c>
    </row>
    <row r="1167" spans="1:6" x14ac:dyDescent="0.25">
      <c r="A1167" s="6" t="s">
        <v>1989</v>
      </c>
      <c r="B1167" s="15" t="s">
        <v>1</v>
      </c>
      <c r="C1167" s="15" t="s">
        <v>1</v>
      </c>
      <c r="D1167" s="15" t="s">
        <v>1</v>
      </c>
      <c r="E1167" s="18" t="s">
        <v>1</v>
      </c>
      <c r="F1167" s="18" t="s">
        <v>1</v>
      </c>
    </row>
    <row r="1168" spans="1:6" x14ac:dyDescent="0.25">
      <c r="A1168" s="6" t="s">
        <v>1990</v>
      </c>
      <c r="B1168" s="15" t="s">
        <v>1</v>
      </c>
      <c r="C1168" s="15" t="s">
        <v>1</v>
      </c>
      <c r="D1168" s="15" t="s">
        <v>1</v>
      </c>
      <c r="E1168" s="18" t="s">
        <v>1</v>
      </c>
      <c r="F1168" s="18" t="s">
        <v>1</v>
      </c>
    </row>
    <row r="1169" spans="1:6" x14ac:dyDescent="0.25">
      <c r="A1169" s="6" t="s">
        <v>1991</v>
      </c>
      <c r="B1169" s="15" t="s">
        <v>1</v>
      </c>
      <c r="C1169" s="15" t="s">
        <v>1</v>
      </c>
      <c r="D1169" s="15" t="s">
        <v>1</v>
      </c>
      <c r="E1169" s="18" t="s">
        <v>1</v>
      </c>
      <c r="F1169" s="18" t="s">
        <v>1</v>
      </c>
    </row>
    <row r="1170" spans="1:6" x14ac:dyDescent="0.25">
      <c r="A1170" s="6" t="s">
        <v>1992</v>
      </c>
      <c r="B1170" s="15" t="s">
        <v>1</v>
      </c>
      <c r="C1170" s="15" t="s">
        <v>1</v>
      </c>
      <c r="D1170" s="15" t="s">
        <v>1</v>
      </c>
      <c r="E1170" s="18" t="s">
        <v>1</v>
      </c>
      <c r="F1170" s="18" t="s">
        <v>1</v>
      </c>
    </row>
    <row r="1171" spans="1:6" x14ac:dyDescent="0.25">
      <c r="A1171" s="6" t="s">
        <v>1993</v>
      </c>
      <c r="B1171" s="15" t="s">
        <v>1</v>
      </c>
      <c r="C1171" s="15" t="s">
        <v>1</v>
      </c>
      <c r="D1171" s="15" t="s">
        <v>1</v>
      </c>
      <c r="E1171" s="18" t="s">
        <v>1</v>
      </c>
      <c r="F1171" s="18" t="s">
        <v>1</v>
      </c>
    </row>
    <row r="1172" spans="1:6" x14ac:dyDescent="0.25">
      <c r="A1172" s="6" t="s">
        <v>1994</v>
      </c>
      <c r="B1172" s="15" t="s">
        <v>1</v>
      </c>
      <c r="C1172" s="15" t="s">
        <v>1</v>
      </c>
      <c r="D1172" s="15" t="s">
        <v>1</v>
      </c>
      <c r="E1172" s="18" t="s">
        <v>1</v>
      </c>
      <c r="F1172" s="18" t="s">
        <v>1</v>
      </c>
    </row>
    <row r="1173" spans="1:6" x14ac:dyDescent="0.25">
      <c r="A1173" s="6" t="s">
        <v>1995</v>
      </c>
      <c r="B1173" s="15" t="s">
        <v>1</v>
      </c>
      <c r="C1173" s="15" t="s">
        <v>1</v>
      </c>
      <c r="D1173" s="15" t="s">
        <v>1</v>
      </c>
      <c r="E1173" s="18" t="s">
        <v>1</v>
      </c>
      <c r="F1173" s="18" t="s">
        <v>1</v>
      </c>
    </row>
    <row r="1174" spans="1:6" x14ac:dyDescent="0.25">
      <c r="A1174" s="6" t="s">
        <v>1996</v>
      </c>
      <c r="B1174" s="15" t="s">
        <v>1</v>
      </c>
      <c r="C1174" s="15" t="s">
        <v>1</v>
      </c>
      <c r="D1174" s="15" t="s">
        <v>1</v>
      </c>
      <c r="E1174" s="18" t="s">
        <v>1</v>
      </c>
      <c r="F1174" s="18" t="s">
        <v>1</v>
      </c>
    </row>
    <row r="1175" spans="1:6" x14ac:dyDescent="0.25">
      <c r="A1175" s="6" t="s">
        <v>1997</v>
      </c>
      <c r="B1175" s="15" t="s">
        <v>1</v>
      </c>
      <c r="C1175" s="15" t="s">
        <v>1</v>
      </c>
      <c r="D1175" s="15" t="s">
        <v>1</v>
      </c>
      <c r="E1175" s="18" t="s">
        <v>1</v>
      </c>
      <c r="F1175" s="18" t="s">
        <v>1</v>
      </c>
    </row>
    <row r="1176" spans="1:6" x14ac:dyDescent="0.25">
      <c r="A1176" s="6" t="s">
        <v>1998</v>
      </c>
      <c r="B1176" s="15" t="s">
        <v>1</v>
      </c>
      <c r="C1176" s="15" t="s">
        <v>1</v>
      </c>
      <c r="D1176" s="15" t="s">
        <v>1</v>
      </c>
      <c r="E1176" s="18" t="s">
        <v>1</v>
      </c>
      <c r="F1176" s="18" t="s">
        <v>1</v>
      </c>
    </row>
    <row r="1177" spans="1:6" x14ac:dyDescent="0.25">
      <c r="A1177" s="6" t="s">
        <v>1999</v>
      </c>
      <c r="B1177" s="15" t="s">
        <v>1</v>
      </c>
      <c r="C1177" s="15" t="s">
        <v>1</v>
      </c>
      <c r="D1177" s="15" t="s">
        <v>1</v>
      </c>
      <c r="E1177" s="18" t="s">
        <v>1</v>
      </c>
      <c r="F1177" s="18" t="s">
        <v>1</v>
      </c>
    </row>
    <row r="1178" spans="1:6" x14ac:dyDescent="0.25">
      <c r="A1178" s="6" t="s">
        <v>2000</v>
      </c>
      <c r="B1178" s="15" t="s">
        <v>1</v>
      </c>
      <c r="C1178" s="15" t="s">
        <v>1</v>
      </c>
      <c r="D1178" s="15" t="s">
        <v>1</v>
      </c>
      <c r="E1178" s="18" t="s">
        <v>3</v>
      </c>
      <c r="F1178" s="18" t="s">
        <v>1</v>
      </c>
    </row>
    <row r="1179" spans="1:6" x14ac:dyDescent="0.25">
      <c r="A1179" s="6" t="s">
        <v>2001</v>
      </c>
      <c r="B1179" s="15" t="s">
        <v>1</v>
      </c>
      <c r="C1179" s="15" t="s">
        <v>1</v>
      </c>
      <c r="D1179" s="15" t="s">
        <v>1</v>
      </c>
      <c r="E1179" s="18" t="s">
        <v>1</v>
      </c>
      <c r="F1179" s="18" t="s">
        <v>1</v>
      </c>
    </row>
    <row r="1180" spans="1:6" x14ac:dyDescent="0.25">
      <c r="A1180" s="6" t="s">
        <v>2002</v>
      </c>
      <c r="B1180" s="15" t="s">
        <v>1</v>
      </c>
      <c r="C1180" s="15" t="s">
        <v>1</v>
      </c>
      <c r="D1180" s="15" t="s">
        <v>1</v>
      </c>
      <c r="E1180" s="18" t="s">
        <v>1</v>
      </c>
      <c r="F1180" s="18" t="s">
        <v>1</v>
      </c>
    </row>
    <row r="1181" spans="1:6" x14ac:dyDescent="0.25">
      <c r="A1181" s="6" t="s">
        <v>2003</v>
      </c>
      <c r="B1181" s="15" t="s">
        <v>1</v>
      </c>
      <c r="C1181" s="15" t="s">
        <v>1</v>
      </c>
      <c r="D1181" s="15" t="s">
        <v>1</v>
      </c>
      <c r="E1181" s="18" t="s">
        <v>1</v>
      </c>
      <c r="F1181" s="18" t="s">
        <v>1</v>
      </c>
    </row>
    <row r="1182" spans="1:6" x14ac:dyDescent="0.25">
      <c r="A1182" s="6" t="s">
        <v>2004</v>
      </c>
      <c r="B1182" s="15" t="s">
        <v>1</v>
      </c>
      <c r="C1182" s="15" t="s">
        <v>1</v>
      </c>
      <c r="D1182" s="15" t="s">
        <v>1</v>
      </c>
      <c r="E1182" s="18" t="s">
        <v>1</v>
      </c>
      <c r="F1182" s="18" t="s">
        <v>1</v>
      </c>
    </row>
    <row r="1183" spans="1:6" x14ac:dyDescent="0.25">
      <c r="A1183" s="6" t="s">
        <v>2005</v>
      </c>
      <c r="B1183" s="15" t="s">
        <v>1</v>
      </c>
      <c r="C1183" s="15" t="s">
        <v>1</v>
      </c>
      <c r="D1183" s="15" t="s">
        <v>1</v>
      </c>
      <c r="E1183" s="18" t="s">
        <v>1</v>
      </c>
      <c r="F1183" s="18" t="s">
        <v>1</v>
      </c>
    </row>
    <row r="1184" spans="1:6" x14ac:dyDescent="0.25">
      <c r="A1184" s="6" t="s">
        <v>2006</v>
      </c>
      <c r="B1184" s="15" t="s">
        <v>1</v>
      </c>
      <c r="C1184" s="15" t="s">
        <v>1</v>
      </c>
      <c r="D1184" s="15" t="s">
        <v>1</v>
      </c>
      <c r="E1184" s="18" t="s">
        <v>3</v>
      </c>
      <c r="F1184" s="18" t="s">
        <v>1</v>
      </c>
    </row>
    <row r="1185" spans="1:6" x14ac:dyDescent="0.25">
      <c r="A1185" s="6" t="s">
        <v>2007</v>
      </c>
      <c r="B1185" s="15" t="s">
        <v>1</v>
      </c>
      <c r="C1185" s="15" t="s">
        <v>1</v>
      </c>
      <c r="D1185" s="15" t="s">
        <v>1</v>
      </c>
      <c r="E1185" s="18" t="s">
        <v>1</v>
      </c>
      <c r="F1185" s="18" t="s">
        <v>1</v>
      </c>
    </row>
    <row r="1186" spans="1:6" x14ac:dyDescent="0.25">
      <c r="A1186" s="6" t="s">
        <v>2008</v>
      </c>
      <c r="B1186" s="15" t="s">
        <v>1</v>
      </c>
      <c r="C1186" s="15" t="s">
        <v>1</v>
      </c>
      <c r="D1186" s="15" t="s">
        <v>1</v>
      </c>
      <c r="E1186" s="18" t="s">
        <v>1</v>
      </c>
      <c r="F1186" s="18" t="s">
        <v>1</v>
      </c>
    </row>
    <row r="1187" spans="1:6" x14ac:dyDescent="0.25">
      <c r="A1187" s="6" t="s">
        <v>2009</v>
      </c>
      <c r="B1187" s="15" t="s">
        <v>1</v>
      </c>
      <c r="C1187" s="15" t="s">
        <v>1</v>
      </c>
      <c r="D1187" s="15" t="s">
        <v>1</v>
      </c>
      <c r="E1187" s="18" t="s">
        <v>1</v>
      </c>
      <c r="F1187" s="18" t="s">
        <v>1</v>
      </c>
    </row>
    <row r="1188" spans="1:6" x14ac:dyDescent="0.25">
      <c r="A1188" s="6" t="s">
        <v>2010</v>
      </c>
      <c r="B1188" s="15" t="s">
        <v>1</v>
      </c>
      <c r="C1188" s="15" t="s">
        <v>1</v>
      </c>
      <c r="D1188" s="15" t="s">
        <v>1</v>
      </c>
      <c r="E1188" s="18" t="s">
        <v>1</v>
      </c>
      <c r="F1188" s="18" t="s">
        <v>1</v>
      </c>
    </row>
    <row r="1189" spans="1:6" x14ac:dyDescent="0.25">
      <c r="A1189" s="6" t="s">
        <v>2011</v>
      </c>
      <c r="B1189" s="15" t="s">
        <v>1</v>
      </c>
      <c r="C1189" s="15" t="s">
        <v>1</v>
      </c>
      <c r="D1189" s="15" t="s">
        <v>1</v>
      </c>
      <c r="E1189" s="18" t="s">
        <v>1</v>
      </c>
      <c r="F1189" s="18" t="s">
        <v>1</v>
      </c>
    </row>
    <row r="1190" spans="1:6" x14ac:dyDescent="0.25">
      <c r="A1190" s="6" t="s">
        <v>2012</v>
      </c>
      <c r="B1190" s="15" t="s">
        <v>1</v>
      </c>
      <c r="C1190" s="15" t="s">
        <v>1</v>
      </c>
      <c r="D1190" s="15" t="s">
        <v>1</v>
      </c>
      <c r="E1190" s="18" t="s">
        <v>1</v>
      </c>
      <c r="F1190" s="18" t="s">
        <v>1</v>
      </c>
    </row>
    <row r="1191" spans="1:6" x14ac:dyDescent="0.25">
      <c r="A1191" s="6" t="s">
        <v>2013</v>
      </c>
      <c r="B1191" s="15" t="s">
        <v>1</v>
      </c>
      <c r="C1191" s="15" t="s">
        <v>1</v>
      </c>
      <c r="D1191" s="15" t="s">
        <v>1</v>
      </c>
      <c r="E1191" s="18" t="s">
        <v>1</v>
      </c>
      <c r="F1191" s="18" t="s">
        <v>1</v>
      </c>
    </row>
    <row r="1192" spans="1:6" x14ac:dyDescent="0.25">
      <c r="A1192" s="6" t="s">
        <v>2014</v>
      </c>
      <c r="B1192" s="15" t="s">
        <v>1</v>
      </c>
      <c r="C1192" s="15" t="s">
        <v>1</v>
      </c>
      <c r="D1192" s="15" t="s">
        <v>1</v>
      </c>
      <c r="E1192" s="18" t="s">
        <v>1</v>
      </c>
      <c r="F1192" s="18" t="s">
        <v>1</v>
      </c>
    </row>
    <row r="1193" spans="1:6" x14ac:dyDescent="0.25">
      <c r="A1193" s="6" t="s">
        <v>2015</v>
      </c>
      <c r="B1193" s="15" t="s">
        <v>1</v>
      </c>
      <c r="C1193" s="15" t="s">
        <v>1</v>
      </c>
      <c r="D1193" s="15" t="s">
        <v>1</v>
      </c>
      <c r="E1193" s="18" t="s">
        <v>1</v>
      </c>
      <c r="F1193" s="18" t="s">
        <v>1</v>
      </c>
    </row>
    <row r="1194" spans="1:6" x14ac:dyDescent="0.25">
      <c r="A1194" s="6" t="s">
        <v>2016</v>
      </c>
      <c r="B1194" s="15" t="s">
        <v>1</v>
      </c>
      <c r="C1194" s="15" t="s">
        <v>1</v>
      </c>
      <c r="D1194" s="15" t="s">
        <v>1</v>
      </c>
      <c r="E1194" s="18" t="s">
        <v>1</v>
      </c>
      <c r="F1194" s="18" t="s">
        <v>1</v>
      </c>
    </row>
    <row r="1195" spans="1:6" x14ac:dyDescent="0.25">
      <c r="A1195" s="6" t="s">
        <v>2017</v>
      </c>
      <c r="B1195" s="15" t="s">
        <v>1</v>
      </c>
      <c r="C1195" s="15" t="s">
        <v>1</v>
      </c>
      <c r="D1195" s="15" t="s">
        <v>1</v>
      </c>
      <c r="E1195" s="18" t="s">
        <v>1</v>
      </c>
      <c r="F1195" s="18" t="s">
        <v>1</v>
      </c>
    </row>
    <row r="1196" spans="1:6" x14ac:dyDescent="0.25">
      <c r="A1196" s="6" t="s">
        <v>2018</v>
      </c>
      <c r="B1196" s="15" t="s">
        <v>1</v>
      </c>
      <c r="C1196" s="15" t="s">
        <v>1</v>
      </c>
      <c r="D1196" s="15" t="s">
        <v>1</v>
      </c>
      <c r="E1196" s="18" t="s">
        <v>1</v>
      </c>
      <c r="F1196" s="18" t="s">
        <v>1</v>
      </c>
    </row>
    <row r="1197" spans="1:6" x14ac:dyDescent="0.25">
      <c r="A1197" s="6" t="s">
        <v>2019</v>
      </c>
      <c r="B1197" s="15" t="s">
        <v>1</v>
      </c>
      <c r="C1197" s="15" t="s">
        <v>1</v>
      </c>
      <c r="D1197" s="15" t="s">
        <v>1</v>
      </c>
      <c r="E1197" s="18" t="s">
        <v>1</v>
      </c>
      <c r="F1197" s="18" t="s">
        <v>1</v>
      </c>
    </row>
    <row r="1198" spans="1:6" x14ac:dyDescent="0.25">
      <c r="A1198" s="6" t="s">
        <v>2020</v>
      </c>
      <c r="B1198" s="15" t="s">
        <v>1</v>
      </c>
      <c r="C1198" s="15" t="s">
        <v>1</v>
      </c>
      <c r="D1198" s="15" t="s">
        <v>1</v>
      </c>
      <c r="E1198" s="18" t="s">
        <v>1</v>
      </c>
      <c r="F1198" s="18" t="s">
        <v>1</v>
      </c>
    </row>
    <row r="1199" spans="1:6" x14ac:dyDescent="0.25">
      <c r="A1199" s="6" t="s">
        <v>2021</v>
      </c>
      <c r="B1199" s="15" t="s">
        <v>1</v>
      </c>
      <c r="C1199" s="15" t="s">
        <v>1</v>
      </c>
      <c r="D1199" s="15" t="s">
        <v>1</v>
      </c>
      <c r="E1199" s="18" t="s">
        <v>1</v>
      </c>
      <c r="F1199" s="18" t="s">
        <v>1</v>
      </c>
    </row>
    <row r="1200" spans="1:6" x14ac:dyDescent="0.25">
      <c r="A1200" s="6" t="s">
        <v>2022</v>
      </c>
      <c r="B1200" s="15" t="s">
        <v>1</v>
      </c>
      <c r="C1200" s="15" t="s">
        <v>1</v>
      </c>
      <c r="D1200" s="15" t="s">
        <v>1</v>
      </c>
      <c r="E1200" s="18" t="s">
        <v>1</v>
      </c>
      <c r="F1200" s="18" t="s">
        <v>1</v>
      </c>
    </row>
    <row r="1201" spans="1:6" x14ac:dyDescent="0.25">
      <c r="A1201" s="6" t="s">
        <v>2023</v>
      </c>
      <c r="B1201" s="15" t="s">
        <v>1</v>
      </c>
      <c r="C1201" s="15" t="s">
        <v>1</v>
      </c>
      <c r="D1201" s="15" t="s">
        <v>1</v>
      </c>
      <c r="E1201" s="18" t="s">
        <v>1</v>
      </c>
      <c r="F1201" s="18" t="s">
        <v>1</v>
      </c>
    </row>
    <row r="1202" spans="1:6" x14ac:dyDescent="0.25">
      <c r="A1202" s="6" t="s">
        <v>2024</v>
      </c>
      <c r="B1202" s="15" t="s">
        <v>1</v>
      </c>
      <c r="C1202" s="15" t="s">
        <v>1</v>
      </c>
      <c r="D1202" s="15" t="s">
        <v>1</v>
      </c>
      <c r="E1202" s="18" t="s">
        <v>1</v>
      </c>
      <c r="F1202" s="18" t="s">
        <v>1</v>
      </c>
    </row>
    <row r="1203" spans="1:6" x14ac:dyDescent="0.25">
      <c r="A1203" s="6" t="s">
        <v>2025</v>
      </c>
      <c r="B1203" s="15" t="s">
        <v>1</v>
      </c>
      <c r="C1203" s="15" t="s">
        <v>1</v>
      </c>
      <c r="D1203" s="15" t="s">
        <v>1</v>
      </c>
      <c r="E1203" s="18" t="s">
        <v>1</v>
      </c>
      <c r="F1203" s="18" t="s">
        <v>1</v>
      </c>
    </row>
    <row r="1204" spans="1:6" x14ac:dyDescent="0.25">
      <c r="A1204" s="6" t="s">
        <v>2026</v>
      </c>
      <c r="B1204" s="15" t="s">
        <v>1</v>
      </c>
      <c r="C1204" s="15" t="s">
        <v>1</v>
      </c>
      <c r="D1204" s="15" t="s">
        <v>1</v>
      </c>
      <c r="E1204" s="18" t="s">
        <v>1</v>
      </c>
      <c r="F1204" s="18" t="s">
        <v>1</v>
      </c>
    </row>
    <row r="1205" spans="1:6" x14ac:dyDescent="0.25">
      <c r="A1205" s="6" t="s">
        <v>2027</v>
      </c>
      <c r="B1205" s="15" t="s">
        <v>1</v>
      </c>
      <c r="C1205" s="15" t="s">
        <v>1</v>
      </c>
      <c r="D1205" s="15" t="s">
        <v>1</v>
      </c>
      <c r="E1205" s="18" t="s">
        <v>1</v>
      </c>
      <c r="F1205" s="18" t="s">
        <v>1</v>
      </c>
    </row>
    <row r="1206" spans="1:6" x14ac:dyDescent="0.25">
      <c r="A1206" s="6" t="s">
        <v>2028</v>
      </c>
      <c r="B1206" s="15" t="s">
        <v>1</v>
      </c>
      <c r="C1206" s="15" t="s">
        <v>1</v>
      </c>
      <c r="D1206" s="15" t="s">
        <v>1</v>
      </c>
      <c r="E1206" s="18" t="s">
        <v>1</v>
      </c>
      <c r="F1206" s="18" t="s">
        <v>1</v>
      </c>
    </row>
    <row r="1207" spans="1:6" x14ac:dyDescent="0.25">
      <c r="A1207" s="6" t="s">
        <v>2029</v>
      </c>
      <c r="B1207" s="15" t="s">
        <v>1</v>
      </c>
      <c r="C1207" s="15" t="s">
        <v>1</v>
      </c>
      <c r="D1207" s="15" t="s">
        <v>1</v>
      </c>
      <c r="E1207" s="18" t="s">
        <v>1</v>
      </c>
      <c r="F1207" s="18" t="s">
        <v>1</v>
      </c>
    </row>
    <row r="1208" spans="1:6" x14ac:dyDescent="0.25">
      <c r="A1208" s="6" t="s">
        <v>2030</v>
      </c>
      <c r="B1208" s="15" t="s">
        <v>1</v>
      </c>
      <c r="C1208" s="15" t="s">
        <v>1</v>
      </c>
      <c r="D1208" s="15" t="s">
        <v>1</v>
      </c>
      <c r="E1208" s="18" t="s">
        <v>1</v>
      </c>
      <c r="F1208" s="18" t="s">
        <v>1</v>
      </c>
    </row>
    <row r="1209" spans="1:6" x14ac:dyDescent="0.25">
      <c r="A1209" s="6" t="s">
        <v>2031</v>
      </c>
      <c r="B1209" s="15" t="s">
        <v>1</v>
      </c>
      <c r="C1209" s="15" t="s">
        <v>1</v>
      </c>
      <c r="D1209" s="15" t="s">
        <v>1</v>
      </c>
      <c r="E1209" s="18" t="s">
        <v>1</v>
      </c>
      <c r="F1209" s="18" t="s">
        <v>1</v>
      </c>
    </row>
    <row r="1210" spans="1:6" x14ac:dyDescent="0.25">
      <c r="A1210" s="6" t="s">
        <v>2032</v>
      </c>
      <c r="B1210" s="15" t="s">
        <v>1</v>
      </c>
      <c r="C1210" s="15" t="s">
        <v>1</v>
      </c>
      <c r="D1210" s="15" t="s">
        <v>1</v>
      </c>
      <c r="E1210" s="18" t="s">
        <v>1</v>
      </c>
      <c r="F1210" s="18" t="s">
        <v>1</v>
      </c>
    </row>
    <row r="1211" spans="1:6" x14ac:dyDescent="0.25">
      <c r="A1211" s="6" t="s">
        <v>2033</v>
      </c>
      <c r="B1211" s="15" t="s">
        <v>1</v>
      </c>
      <c r="C1211" s="15" t="s">
        <v>1</v>
      </c>
      <c r="D1211" s="15" t="s">
        <v>1</v>
      </c>
      <c r="E1211" s="18" t="s">
        <v>3</v>
      </c>
      <c r="F1211" s="18" t="s">
        <v>1</v>
      </c>
    </row>
    <row r="1212" spans="1:6" x14ac:dyDescent="0.25">
      <c r="A1212" s="6" t="s">
        <v>2034</v>
      </c>
      <c r="B1212" s="15" t="s">
        <v>1</v>
      </c>
      <c r="C1212" s="15" t="s">
        <v>1</v>
      </c>
      <c r="D1212" s="15" t="s">
        <v>1</v>
      </c>
      <c r="E1212" s="18" t="s">
        <v>1</v>
      </c>
      <c r="F1212" s="18" t="s">
        <v>1</v>
      </c>
    </row>
    <row r="1213" spans="1:6" x14ac:dyDescent="0.25">
      <c r="A1213" s="6" t="s">
        <v>2035</v>
      </c>
      <c r="B1213" s="15" t="s">
        <v>1</v>
      </c>
      <c r="C1213" s="15" t="s">
        <v>1</v>
      </c>
      <c r="D1213" s="15" t="s">
        <v>1</v>
      </c>
      <c r="E1213" s="18" t="s">
        <v>1</v>
      </c>
      <c r="F1213" s="18" t="s">
        <v>1</v>
      </c>
    </row>
    <row r="1214" spans="1:6" x14ac:dyDescent="0.25">
      <c r="A1214" s="6" t="s">
        <v>2036</v>
      </c>
      <c r="B1214" s="15" t="s">
        <v>1</v>
      </c>
      <c r="C1214" s="15" t="s">
        <v>1</v>
      </c>
      <c r="D1214" s="15" t="s">
        <v>1</v>
      </c>
      <c r="E1214" s="18" t="s">
        <v>1</v>
      </c>
      <c r="F1214" s="18" t="s">
        <v>1</v>
      </c>
    </row>
    <row r="1215" spans="1:6" x14ac:dyDescent="0.25">
      <c r="A1215" s="6" t="s">
        <v>2037</v>
      </c>
      <c r="B1215" s="15" t="s">
        <v>1</v>
      </c>
      <c r="C1215" s="15" t="s">
        <v>1</v>
      </c>
      <c r="D1215" s="15" t="s">
        <v>1</v>
      </c>
      <c r="E1215" s="18" t="s">
        <v>1</v>
      </c>
      <c r="F1215" s="18" t="s">
        <v>1</v>
      </c>
    </row>
    <row r="1216" spans="1:6" x14ac:dyDescent="0.25">
      <c r="A1216" s="6" t="s">
        <v>2038</v>
      </c>
      <c r="B1216" s="15" t="s">
        <v>1</v>
      </c>
      <c r="C1216" s="15" t="s">
        <v>1</v>
      </c>
      <c r="D1216" s="15" t="s">
        <v>1</v>
      </c>
      <c r="E1216" s="18" t="s">
        <v>1</v>
      </c>
      <c r="F1216" s="18" t="s">
        <v>1</v>
      </c>
    </row>
    <row r="1217" spans="1:6" x14ac:dyDescent="0.25">
      <c r="A1217" s="6" t="s">
        <v>2039</v>
      </c>
      <c r="B1217" s="15" t="s">
        <v>1</v>
      </c>
      <c r="C1217" s="15" t="s">
        <v>1</v>
      </c>
      <c r="D1217" s="15" t="s">
        <v>1</v>
      </c>
      <c r="E1217" s="18" t="s">
        <v>1</v>
      </c>
      <c r="F1217" s="18" t="s">
        <v>1</v>
      </c>
    </row>
    <row r="1218" spans="1:6" x14ac:dyDescent="0.25">
      <c r="A1218" s="6" t="s">
        <v>2040</v>
      </c>
      <c r="B1218" s="15" t="s">
        <v>1</v>
      </c>
      <c r="C1218" s="15" t="s">
        <v>1</v>
      </c>
      <c r="D1218" s="15" t="s">
        <v>1</v>
      </c>
      <c r="E1218" s="18" t="s">
        <v>1</v>
      </c>
      <c r="F1218" s="18" t="s">
        <v>1</v>
      </c>
    </row>
    <row r="1219" spans="1:6" x14ac:dyDescent="0.25">
      <c r="A1219" s="6" t="s">
        <v>2041</v>
      </c>
      <c r="B1219" s="15" t="s">
        <v>1</v>
      </c>
      <c r="C1219" s="15" t="s">
        <v>1</v>
      </c>
      <c r="D1219" s="15" t="s">
        <v>1</v>
      </c>
      <c r="E1219" s="18" t="s">
        <v>1</v>
      </c>
      <c r="F1219" s="18" t="s">
        <v>1</v>
      </c>
    </row>
    <row r="1220" spans="1:6" x14ac:dyDescent="0.25">
      <c r="A1220" s="6" t="s">
        <v>2042</v>
      </c>
      <c r="B1220" s="15" t="s">
        <v>1</v>
      </c>
      <c r="C1220" s="15" t="s">
        <v>1</v>
      </c>
      <c r="D1220" s="15" t="s">
        <v>1</v>
      </c>
      <c r="E1220" s="18" t="s">
        <v>1</v>
      </c>
      <c r="F1220" s="18" t="s">
        <v>1</v>
      </c>
    </row>
    <row r="1221" spans="1:6" x14ac:dyDescent="0.25">
      <c r="A1221" s="6" t="s">
        <v>2043</v>
      </c>
      <c r="B1221" s="15" t="s">
        <v>1</v>
      </c>
      <c r="C1221" s="15" t="s">
        <v>1</v>
      </c>
      <c r="D1221" s="15" t="s">
        <v>1</v>
      </c>
      <c r="E1221" s="18" t="s">
        <v>1</v>
      </c>
      <c r="F1221" s="18" t="s">
        <v>1</v>
      </c>
    </row>
    <row r="1222" spans="1:6" x14ac:dyDescent="0.25">
      <c r="A1222" s="6" t="s">
        <v>2044</v>
      </c>
      <c r="B1222" s="15" t="s">
        <v>1</v>
      </c>
      <c r="C1222" s="15" t="s">
        <v>1</v>
      </c>
      <c r="D1222" s="15" t="s">
        <v>1</v>
      </c>
      <c r="E1222" s="18" t="s">
        <v>1</v>
      </c>
      <c r="F1222" s="18" t="s">
        <v>1</v>
      </c>
    </row>
    <row r="1223" spans="1:6" x14ac:dyDescent="0.25">
      <c r="A1223" s="6" t="s">
        <v>2045</v>
      </c>
      <c r="B1223" s="15" t="s">
        <v>1</v>
      </c>
      <c r="C1223" s="15" t="s">
        <v>1</v>
      </c>
      <c r="D1223" s="15" t="s">
        <v>1</v>
      </c>
      <c r="E1223" s="18" t="s">
        <v>1</v>
      </c>
      <c r="F1223" s="18" t="s">
        <v>1</v>
      </c>
    </row>
    <row r="1224" spans="1:6" x14ac:dyDescent="0.25">
      <c r="A1224" s="6" t="s">
        <v>2046</v>
      </c>
      <c r="B1224" s="15" t="s">
        <v>1</v>
      </c>
      <c r="C1224" s="15" t="s">
        <v>1</v>
      </c>
      <c r="D1224" s="15" t="s">
        <v>1</v>
      </c>
      <c r="E1224" s="18" t="s">
        <v>1</v>
      </c>
      <c r="F1224" s="18" t="s">
        <v>1</v>
      </c>
    </row>
    <row r="1225" spans="1:6" x14ac:dyDescent="0.25">
      <c r="A1225" s="6" t="s">
        <v>2047</v>
      </c>
      <c r="B1225" s="15" t="s">
        <v>1</v>
      </c>
      <c r="C1225" s="15" t="s">
        <v>1</v>
      </c>
      <c r="D1225" s="15" t="s">
        <v>1</v>
      </c>
      <c r="E1225" s="18" t="s">
        <v>1</v>
      </c>
      <c r="F1225" s="18" t="s">
        <v>1</v>
      </c>
    </row>
    <row r="1226" spans="1:6" x14ac:dyDescent="0.25">
      <c r="A1226" s="6" t="s">
        <v>2048</v>
      </c>
      <c r="B1226" s="15" t="s">
        <v>1</v>
      </c>
      <c r="C1226" s="15" t="s">
        <v>1</v>
      </c>
      <c r="D1226" s="15" t="s">
        <v>1</v>
      </c>
      <c r="E1226" s="18" t="s">
        <v>1</v>
      </c>
      <c r="F1226" s="18" t="s">
        <v>1</v>
      </c>
    </row>
    <row r="1227" spans="1:6" x14ac:dyDescent="0.25">
      <c r="A1227" s="6" t="s">
        <v>2049</v>
      </c>
      <c r="B1227" s="15" t="s">
        <v>1</v>
      </c>
      <c r="C1227" s="15" t="s">
        <v>1</v>
      </c>
      <c r="D1227" s="15" t="s">
        <v>1</v>
      </c>
      <c r="E1227" s="18" t="s">
        <v>1</v>
      </c>
      <c r="F1227" s="18" t="s">
        <v>1</v>
      </c>
    </row>
    <row r="1228" spans="1:6" x14ac:dyDescent="0.25">
      <c r="A1228" s="6" t="s">
        <v>2050</v>
      </c>
      <c r="B1228" s="15" t="s">
        <v>1</v>
      </c>
      <c r="C1228" s="15" t="s">
        <v>1</v>
      </c>
      <c r="D1228" s="15" t="s">
        <v>1</v>
      </c>
      <c r="E1228" s="18" t="s">
        <v>1</v>
      </c>
      <c r="F1228" s="18" t="s">
        <v>1</v>
      </c>
    </row>
    <row r="1229" spans="1:6" x14ac:dyDescent="0.25">
      <c r="A1229" s="6" t="s">
        <v>2051</v>
      </c>
      <c r="B1229" s="15" t="s">
        <v>1</v>
      </c>
      <c r="C1229" s="15" t="s">
        <v>1</v>
      </c>
      <c r="D1229" s="15" t="s">
        <v>1</v>
      </c>
      <c r="E1229" s="18" t="s">
        <v>1</v>
      </c>
      <c r="F1229" s="18" t="s">
        <v>1</v>
      </c>
    </row>
    <row r="1230" spans="1:6" x14ac:dyDescent="0.25">
      <c r="A1230" s="6" t="s">
        <v>2052</v>
      </c>
      <c r="B1230" s="15" t="s">
        <v>1</v>
      </c>
      <c r="C1230" s="15" t="s">
        <v>1</v>
      </c>
      <c r="D1230" s="15" t="s">
        <v>1</v>
      </c>
      <c r="E1230" s="18" t="s">
        <v>1</v>
      </c>
      <c r="F1230" s="18" t="s">
        <v>1</v>
      </c>
    </row>
    <row r="1231" spans="1:6" x14ac:dyDescent="0.25">
      <c r="A1231" s="6" t="s">
        <v>2053</v>
      </c>
      <c r="B1231" s="15" t="s">
        <v>1</v>
      </c>
      <c r="C1231" s="15" t="s">
        <v>1</v>
      </c>
      <c r="D1231" s="15" t="s">
        <v>1</v>
      </c>
      <c r="E1231" s="18" t="s">
        <v>1</v>
      </c>
      <c r="F1231" s="18" t="s">
        <v>1</v>
      </c>
    </row>
    <row r="1232" spans="1:6" x14ac:dyDescent="0.25">
      <c r="A1232" s="6" t="s">
        <v>2054</v>
      </c>
      <c r="B1232" s="15" t="s">
        <v>1</v>
      </c>
      <c r="C1232" s="15" t="s">
        <v>1</v>
      </c>
      <c r="D1232" s="15" t="s">
        <v>1</v>
      </c>
      <c r="E1232" s="18" t="s">
        <v>1</v>
      </c>
      <c r="F1232" s="18" t="s">
        <v>1</v>
      </c>
    </row>
    <row r="1233" spans="1:6" x14ac:dyDescent="0.25">
      <c r="A1233" s="6" t="s">
        <v>2055</v>
      </c>
      <c r="B1233" s="15" t="s">
        <v>1</v>
      </c>
      <c r="C1233" s="15" t="s">
        <v>1</v>
      </c>
      <c r="D1233" s="15" t="s">
        <v>1</v>
      </c>
      <c r="E1233" s="18" t="s">
        <v>1</v>
      </c>
      <c r="F1233" s="18" t="s">
        <v>1</v>
      </c>
    </row>
    <row r="1234" spans="1:6" x14ac:dyDescent="0.25">
      <c r="A1234" s="6" t="s">
        <v>2056</v>
      </c>
      <c r="B1234" s="15" t="s">
        <v>1</v>
      </c>
      <c r="C1234" s="15" t="s">
        <v>1</v>
      </c>
      <c r="D1234" s="15" t="s">
        <v>1</v>
      </c>
      <c r="E1234" s="18" t="s">
        <v>1</v>
      </c>
      <c r="F1234" s="18" t="s">
        <v>1</v>
      </c>
    </row>
    <row r="1235" spans="1:6" x14ac:dyDescent="0.25">
      <c r="A1235" s="6" t="s">
        <v>2057</v>
      </c>
      <c r="B1235" s="15" t="s">
        <v>1</v>
      </c>
      <c r="C1235" s="15" t="s">
        <v>1</v>
      </c>
      <c r="D1235" s="15" t="s">
        <v>1</v>
      </c>
      <c r="E1235" s="18" t="s">
        <v>1</v>
      </c>
      <c r="F1235" s="18" t="s">
        <v>1</v>
      </c>
    </row>
    <row r="1236" spans="1:6" x14ac:dyDescent="0.25">
      <c r="A1236" s="6" t="s">
        <v>2058</v>
      </c>
      <c r="B1236" s="15" t="s">
        <v>1</v>
      </c>
      <c r="C1236" s="15" t="s">
        <v>1</v>
      </c>
      <c r="D1236" s="15" t="s">
        <v>1</v>
      </c>
      <c r="E1236" s="18" t="s">
        <v>1</v>
      </c>
      <c r="F1236" s="18" t="s">
        <v>1</v>
      </c>
    </row>
    <row r="1237" spans="1:6" x14ac:dyDescent="0.25">
      <c r="A1237" s="6" t="s">
        <v>2059</v>
      </c>
      <c r="B1237" s="15" t="s">
        <v>1</v>
      </c>
      <c r="C1237" s="15" t="s">
        <v>1</v>
      </c>
      <c r="D1237" s="15" t="s">
        <v>1</v>
      </c>
      <c r="E1237" s="18" t="s">
        <v>1</v>
      </c>
      <c r="F1237" s="18" t="s">
        <v>1</v>
      </c>
    </row>
    <row r="1238" spans="1:6" x14ac:dyDescent="0.25">
      <c r="A1238" s="6" t="s">
        <v>2060</v>
      </c>
      <c r="B1238" s="15" t="s">
        <v>1</v>
      </c>
      <c r="C1238" s="15" t="s">
        <v>1</v>
      </c>
      <c r="D1238" s="15" t="s">
        <v>1</v>
      </c>
      <c r="E1238" s="18" t="s">
        <v>1</v>
      </c>
      <c r="F1238" s="18" t="s">
        <v>1</v>
      </c>
    </row>
    <row r="1239" spans="1:6" x14ac:dyDescent="0.25">
      <c r="A1239" s="6" t="s">
        <v>2061</v>
      </c>
      <c r="B1239" s="15" t="s">
        <v>1</v>
      </c>
      <c r="C1239" s="15" t="s">
        <v>1</v>
      </c>
      <c r="D1239" s="15" t="s">
        <v>1</v>
      </c>
      <c r="E1239" s="18" t="s">
        <v>1</v>
      </c>
      <c r="F1239" s="18" t="s">
        <v>1</v>
      </c>
    </row>
    <row r="1240" spans="1:6" x14ac:dyDescent="0.25">
      <c r="A1240" s="6" t="s">
        <v>2062</v>
      </c>
      <c r="B1240" s="15" t="s">
        <v>1</v>
      </c>
      <c r="C1240" s="15" t="s">
        <v>1</v>
      </c>
      <c r="D1240" s="15" t="s">
        <v>1</v>
      </c>
      <c r="E1240" s="18" t="s">
        <v>1</v>
      </c>
      <c r="F1240" s="18" t="s">
        <v>1</v>
      </c>
    </row>
    <row r="1241" spans="1:6" x14ac:dyDescent="0.25">
      <c r="A1241" s="6" t="s">
        <v>2063</v>
      </c>
      <c r="B1241" s="15" t="s">
        <v>1</v>
      </c>
      <c r="C1241" s="15" t="s">
        <v>1</v>
      </c>
      <c r="D1241" s="15" t="s">
        <v>1</v>
      </c>
      <c r="E1241" s="18" t="s">
        <v>1</v>
      </c>
      <c r="F1241" s="18" t="s">
        <v>1</v>
      </c>
    </row>
    <row r="1242" spans="1:6" x14ac:dyDescent="0.25">
      <c r="A1242" s="6" t="s">
        <v>2064</v>
      </c>
      <c r="B1242" s="15" t="s">
        <v>1</v>
      </c>
      <c r="C1242" s="15" t="s">
        <v>1</v>
      </c>
      <c r="D1242" s="15" t="s">
        <v>1</v>
      </c>
      <c r="E1242" s="18" t="s">
        <v>1</v>
      </c>
      <c r="F1242" s="18" t="s">
        <v>1</v>
      </c>
    </row>
    <row r="1243" spans="1:6" x14ac:dyDescent="0.25">
      <c r="A1243" s="6" t="s">
        <v>2065</v>
      </c>
      <c r="B1243" s="15" t="s">
        <v>1</v>
      </c>
      <c r="C1243" s="15" t="s">
        <v>1</v>
      </c>
      <c r="D1243" s="15" t="s">
        <v>1</v>
      </c>
      <c r="E1243" s="18" t="s">
        <v>1</v>
      </c>
      <c r="F1243" s="18" t="s">
        <v>1</v>
      </c>
    </row>
    <row r="1244" spans="1:6" x14ac:dyDescent="0.25">
      <c r="A1244" s="6" t="s">
        <v>2066</v>
      </c>
      <c r="B1244" s="15" t="s">
        <v>1</v>
      </c>
      <c r="C1244" s="15" t="s">
        <v>1</v>
      </c>
      <c r="D1244" s="15" t="s">
        <v>1</v>
      </c>
      <c r="E1244" s="18" t="s">
        <v>3</v>
      </c>
      <c r="F1244" s="18" t="s">
        <v>1</v>
      </c>
    </row>
    <row r="1245" spans="1:6" x14ac:dyDescent="0.25">
      <c r="A1245" s="6" t="s">
        <v>2067</v>
      </c>
      <c r="B1245" s="15" t="s">
        <v>1</v>
      </c>
      <c r="C1245" s="15" t="s">
        <v>1</v>
      </c>
      <c r="D1245" s="15" t="s">
        <v>1</v>
      </c>
      <c r="E1245" s="18" t="s">
        <v>1</v>
      </c>
      <c r="F1245" s="18" t="s">
        <v>1</v>
      </c>
    </row>
    <row r="1246" spans="1:6" x14ac:dyDescent="0.25">
      <c r="A1246" s="6" t="s">
        <v>2068</v>
      </c>
      <c r="B1246" s="15" t="s">
        <v>1</v>
      </c>
      <c r="C1246" s="15" t="s">
        <v>1</v>
      </c>
      <c r="D1246" s="15" t="s">
        <v>1</v>
      </c>
      <c r="E1246" s="18" t="s">
        <v>1</v>
      </c>
      <c r="F1246" s="18" t="s">
        <v>1</v>
      </c>
    </row>
    <row r="1247" spans="1:6" x14ac:dyDescent="0.25">
      <c r="A1247" s="6" t="s">
        <v>2069</v>
      </c>
      <c r="B1247" s="15" t="s">
        <v>1</v>
      </c>
      <c r="C1247" s="15" t="s">
        <v>1</v>
      </c>
      <c r="D1247" s="15" t="s">
        <v>1</v>
      </c>
      <c r="E1247" s="18" t="s">
        <v>1</v>
      </c>
      <c r="F1247" s="18" t="s">
        <v>1</v>
      </c>
    </row>
    <row r="1248" spans="1:6" x14ac:dyDescent="0.25">
      <c r="A1248" s="6" t="s">
        <v>2070</v>
      </c>
      <c r="B1248" s="15" t="s">
        <v>1</v>
      </c>
      <c r="C1248" s="15" t="s">
        <v>1</v>
      </c>
      <c r="D1248" s="15" t="s">
        <v>1</v>
      </c>
      <c r="E1248" s="18" t="s">
        <v>1</v>
      </c>
      <c r="F1248" s="18" t="s">
        <v>1</v>
      </c>
    </row>
    <row r="1249" spans="1:6" x14ac:dyDescent="0.25">
      <c r="A1249" s="6" t="s">
        <v>2071</v>
      </c>
      <c r="B1249" s="15" t="s">
        <v>1</v>
      </c>
      <c r="C1249" s="15" t="s">
        <v>1</v>
      </c>
      <c r="D1249" s="15" t="s">
        <v>1</v>
      </c>
      <c r="E1249" s="18" t="s">
        <v>1</v>
      </c>
      <c r="F1249" s="18" t="s">
        <v>1</v>
      </c>
    </row>
    <row r="1250" spans="1:6" x14ac:dyDescent="0.25">
      <c r="A1250" s="6" t="s">
        <v>2072</v>
      </c>
      <c r="B1250" s="15" t="s">
        <v>1</v>
      </c>
      <c r="C1250" s="15" t="s">
        <v>1</v>
      </c>
      <c r="D1250" s="15" t="s">
        <v>1</v>
      </c>
      <c r="E1250" s="18" t="s">
        <v>3</v>
      </c>
      <c r="F1250" s="18" t="s">
        <v>1</v>
      </c>
    </row>
    <row r="1251" spans="1:6" x14ac:dyDescent="0.25">
      <c r="A1251" s="6" t="s">
        <v>2073</v>
      </c>
      <c r="B1251" s="15" t="s">
        <v>1</v>
      </c>
      <c r="C1251" s="15" t="s">
        <v>1</v>
      </c>
      <c r="D1251" s="15" t="s">
        <v>1</v>
      </c>
      <c r="E1251" s="18" t="s">
        <v>1</v>
      </c>
      <c r="F1251" s="18" t="s">
        <v>1</v>
      </c>
    </row>
    <row r="1252" spans="1:6" x14ac:dyDescent="0.25">
      <c r="A1252" s="6" t="s">
        <v>2074</v>
      </c>
      <c r="B1252" s="15" t="s">
        <v>1</v>
      </c>
      <c r="C1252" s="15" t="s">
        <v>1</v>
      </c>
      <c r="D1252" s="15" t="s">
        <v>1</v>
      </c>
      <c r="E1252" s="18" t="s">
        <v>1</v>
      </c>
      <c r="F1252" s="18" t="s">
        <v>1</v>
      </c>
    </row>
    <row r="1253" spans="1:6" x14ac:dyDescent="0.25">
      <c r="A1253" s="6" t="s">
        <v>2075</v>
      </c>
      <c r="B1253" s="15" t="s">
        <v>1</v>
      </c>
      <c r="C1253" s="15" t="s">
        <v>1</v>
      </c>
      <c r="D1253" s="15" t="s">
        <v>1</v>
      </c>
      <c r="E1253" s="18" t="s">
        <v>1</v>
      </c>
      <c r="F1253" s="18" t="s">
        <v>1</v>
      </c>
    </row>
    <row r="1254" spans="1:6" x14ac:dyDescent="0.25">
      <c r="A1254" s="6" t="s">
        <v>2076</v>
      </c>
      <c r="B1254" s="15" t="s">
        <v>1</v>
      </c>
      <c r="C1254" s="15" t="s">
        <v>1</v>
      </c>
      <c r="D1254" s="15" t="s">
        <v>1</v>
      </c>
      <c r="E1254" s="18" t="s">
        <v>3</v>
      </c>
      <c r="F1254" s="18" t="s">
        <v>1</v>
      </c>
    </row>
    <row r="1255" spans="1:6" x14ac:dyDescent="0.25">
      <c r="A1255" s="6" t="s">
        <v>2077</v>
      </c>
      <c r="B1255" s="15" t="s">
        <v>1</v>
      </c>
      <c r="C1255" s="15" t="s">
        <v>1</v>
      </c>
      <c r="D1255" s="15" t="s">
        <v>1</v>
      </c>
      <c r="E1255" s="18" t="s">
        <v>1</v>
      </c>
      <c r="F1255" s="18" t="s">
        <v>1</v>
      </c>
    </row>
    <row r="1256" spans="1:6" x14ac:dyDescent="0.25">
      <c r="A1256" s="6" t="s">
        <v>2078</v>
      </c>
      <c r="B1256" s="15" t="s">
        <v>1</v>
      </c>
      <c r="C1256" s="15" t="s">
        <v>1</v>
      </c>
      <c r="D1256" s="15" t="s">
        <v>1</v>
      </c>
      <c r="E1256" s="18" t="s">
        <v>1</v>
      </c>
      <c r="F1256" s="18" t="s">
        <v>1</v>
      </c>
    </row>
    <row r="1257" spans="1:6" x14ac:dyDescent="0.25">
      <c r="A1257" s="6" t="s">
        <v>2079</v>
      </c>
      <c r="B1257" s="15" t="s">
        <v>1</v>
      </c>
      <c r="C1257" s="15" t="s">
        <v>1</v>
      </c>
      <c r="D1257" s="15" t="s">
        <v>1</v>
      </c>
      <c r="E1257" s="18" t="s">
        <v>1</v>
      </c>
      <c r="F1257" s="18" t="s">
        <v>1</v>
      </c>
    </row>
    <row r="1258" spans="1:6" x14ac:dyDescent="0.25">
      <c r="A1258" s="6" t="s">
        <v>2080</v>
      </c>
      <c r="B1258" s="15" t="s">
        <v>1</v>
      </c>
      <c r="C1258" s="15" t="s">
        <v>1</v>
      </c>
      <c r="D1258" s="15" t="s">
        <v>1</v>
      </c>
      <c r="E1258" s="18" t="s">
        <v>1</v>
      </c>
      <c r="F1258" s="18" t="s">
        <v>1</v>
      </c>
    </row>
    <row r="1259" spans="1:6" x14ac:dyDescent="0.25">
      <c r="A1259" s="6" t="s">
        <v>2081</v>
      </c>
      <c r="B1259" s="15" t="s">
        <v>1</v>
      </c>
      <c r="C1259" s="15" t="s">
        <v>1</v>
      </c>
      <c r="D1259" s="15" t="s">
        <v>1</v>
      </c>
      <c r="E1259" s="18" t="s">
        <v>1</v>
      </c>
      <c r="F1259" s="18" t="s">
        <v>1</v>
      </c>
    </row>
    <row r="1260" spans="1:6" x14ac:dyDescent="0.25">
      <c r="A1260" s="6" t="s">
        <v>2082</v>
      </c>
      <c r="B1260" s="15" t="s">
        <v>1</v>
      </c>
      <c r="C1260" s="15" t="s">
        <v>1</v>
      </c>
      <c r="D1260" s="15" t="s">
        <v>1</v>
      </c>
      <c r="E1260" s="18" t="s">
        <v>1</v>
      </c>
      <c r="F1260" s="18" t="s">
        <v>1</v>
      </c>
    </row>
    <row r="1261" spans="1:6" x14ac:dyDescent="0.25">
      <c r="A1261" s="6" t="s">
        <v>2083</v>
      </c>
      <c r="B1261" s="15" t="s">
        <v>1</v>
      </c>
      <c r="C1261" s="15" t="s">
        <v>1</v>
      </c>
      <c r="D1261" s="15" t="s">
        <v>1</v>
      </c>
      <c r="E1261" s="18" t="s">
        <v>1</v>
      </c>
      <c r="F1261" s="18" t="s">
        <v>1</v>
      </c>
    </row>
    <row r="1262" spans="1:6" x14ac:dyDescent="0.25">
      <c r="A1262" s="6" t="s">
        <v>2084</v>
      </c>
      <c r="B1262" s="15" t="s">
        <v>1</v>
      </c>
      <c r="C1262" s="15" t="s">
        <v>1</v>
      </c>
      <c r="D1262" s="15" t="s">
        <v>1</v>
      </c>
      <c r="E1262" s="18" t="s">
        <v>1</v>
      </c>
      <c r="F1262" s="18" t="s">
        <v>1</v>
      </c>
    </row>
    <row r="1263" spans="1:6" x14ac:dyDescent="0.25">
      <c r="A1263" s="6" t="s">
        <v>2085</v>
      </c>
      <c r="B1263" s="15" t="s">
        <v>1</v>
      </c>
      <c r="C1263" s="15" t="s">
        <v>1</v>
      </c>
      <c r="D1263" s="15" t="s">
        <v>1</v>
      </c>
      <c r="E1263" s="18" t="s">
        <v>1</v>
      </c>
      <c r="F1263" s="18" t="s">
        <v>1</v>
      </c>
    </row>
    <row r="1264" spans="1:6" x14ac:dyDescent="0.25">
      <c r="A1264" s="6" t="s">
        <v>2086</v>
      </c>
      <c r="B1264" s="15" t="s">
        <v>1</v>
      </c>
      <c r="C1264" s="15" t="s">
        <v>1</v>
      </c>
      <c r="D1264" s="15" t="s">
        <v>1</v>
      </c>
      <c r="E1264" s="18" t="s">
        <v>1</v>
      </c>
      <c r="F1264" s="18" t="s">
        <v>1</v>
      </c>
    </row>
    <row r="1265" spans="1:6" x14ac:dyDescent="0.25">
      <c r="A1265" s="6" t="s">
        <v>2087</v>
      </c>
      <c r="B1265" s="15" t="s">
        <v>1</v>
      </c>
      <c r="C1265" s="15" t="s">
        <v>1</v>
      </c>
      <c r="D1265" s="15" t="s">
        <v>1</v>
      </c>
      <c r="E1265" s="18" t="s">
        <v>1</v>
      </c>
      <c r="F1265" s="18" t="s">
        <v>1</v>
      </c>
    </row>
    <row r="1266" spans="1:6" x14ac:dyDescent="0.25">
      <c r="A1266" s="6" t="s">
        <v>2088</v>
      </c>
      <c r="B1266" s="15" t="s">
        <v>1</v>
      </c>
      <c r="C1266" s="15" t="s">
        <v>1</v>
      </c>
      <c r="D1266" s="15" t="s">
        <v>1</v>
      </c>
      <c r="E1266" s="18" t="s">
        <v>1</v>
      </c>
      <c r="F1266" s="18" t="s">
        <v>1</v>
      </c>
    </row>
    <row r="1267" spans="1:6" x14ac:dyDescent="0.25">
      <c r="A1267" s="6" t="s">
        <v>2089</v>
      </c>
      <c r="B1267" s="15" t="s">
        <v>1</v>
      </c>
      <c r="C1267" s="15" t="s">
        <v>1</v>
      </c>
      <c r="D1267" s="15" t="s">
        <v>1</v>
      </c>
      <c r="E1267" s="18" t="s">
        <v>1</v>
      </c>
      <c r="F1267" s="18" t="s">
        <v>1</v>
      </c>
    </row>
    <row r="1268" spans="1:6" x14ac:dyDescent="0.25">
      <c r="A1268" s="6" t="s">
        <v>2090</v>
      </c>
      <c r="B1268" s="15" t="s">
        <v>1</v>
      </c>
      <c r="C1268" s="15" t="s">
        <v>1</v>
      </c>
      <c r="D1268" s="15" t="s">
        <v>1</v>
      </c>
      <c r="E1268" s="18" t="s">
        <v>1</v>
      </c>
      <c r="F1268" s="18" t="s">
        <v>1</v>
      </c>
    </row>
    <row r="1269" spans="1:6" x14ac:dyDescent="0.25">
      <c r="A1269" s="6" t="s">
        <v>2091</v>
      </c>
      <c r="B1269" s="15" t="s">
        <v>1</v>
      </c>
      <c r="C1269" s="15" t="s">
        <v>1</v>
      </c>
      <c r="D1269" s="15" t="s">
        <v>1</v>
      </c>
      <c r="E1269" s="18" t="s">
        <v>1</v>
      </c>
      <c r="F1269" s="18" t="s">
        <v>1</v>
      </c>
    </row>
    <row r="1270" spans="1:6" x14ac:dyDescent="0.25">
      <c r="A1270" s="6" t="s">
        <v>2092</v>
      </c>
      <c r="B1270" s="15" t="s">
        <v>1</v>
      </c>
      <c r="C1270" s="15" t="s">
        <v>1</v>
      </c>
      <c r="D1270" s="15" t="s">
        <v>1</v>
      </c>
      <c r="E1270" s="18" t="s">
        <v>1</v>
      </c>
      <c r="F1270" s="18" t="s">
        <v>1</v>
      </c>
    </row>
    <row r="1271" spans="1:6" x14ac:dyDescent="0.25">
      <c r="A1271" s="6" t="s">
        <v>2093</v>
      </c>
      <c r="B1271" s="15" t="s">
        <v>1</v>
      </c>
      <c r="C1271" s="15" t="s">
        <v>1</v>
      </c>
      <c r="D1271" s="15" t="s">
        <v>1</v>
      </c>
      <c r="E1271" s="18" t="s">
        <v>1</v>
      </c>
      <c r="F1271" s="18" t="s">
        <v>1</v>
      </c>
    </row>
    <row r="1272" spans="1:6" x14ac:dyDescent="0.25">
      <c r="A1272" s="6" t="s">
        <v>2094</v>
      </c>
      <c r="B1272" s="15" t="s">
        <v>1</v>
      </c>
      <c r="C1272" s="15" t="s">
        <v>1</v>
      </c>
      <c r="D1272" s="15" t="s">
        <v>1</v>
      </c>
      <c r="E1272" s="18" t="s">
        <v>1</v>
      </c>
      <c r="F1272" s="18" t="s">
        <v>1</v>
      </c>
    </row>
    <row r="1273" spans="1:6" x14ac:dyDescent="0.25">
      <c r="A1273" s="6" t="s">
        <v>2095</v>
      </c>
      <c r="B1273" s="15" t="s">
        <v>1</v>
      </c>
      <c r="C1273" s="15" t="s">
        <v>1</v>
      </c>
      <c r="D1273" s="15" t="s">
        <v>1</v>
      </c>
      <c r="E1273" s="18" t="s">
        <v>1</v>
      </c>
      <c r="F1273" s="18" t="s">
        <v>1</v>
      </c>
    </row>
    <row r="1274" spans="1:6" x14ac:dyDescent="0.25">
      <c r="A1274" s="6" t="s">
        <v>2096</v>
      </c>
      <c r="B1274" s="15" t="s">
        <v>1</v>
      </c>
      <c r="C1274" s="15" t="s">
        <v>1</v>
      </c>
      <c r="D1274" s="15" t="s">
        <v>1</v>
      </c>
      <c r="E1274" s="18" t="s">
        <v>1</v>
      </c>
      <c r="F1274" s="18" t="s">
        <v>1</v>
      </c>
    </row>
    <row r="1275" spans="1:6" x14ac:dyDescent="0.25">
      <c r="A1275" s="6" t="s">
        <v>2097</v>
      </c>
      <c r="B1275" s="15" t="s">
        <v>1</v>
      </c>
      <c r="C1275" s="15" t="s">
        <v>1</v>
      </c>
      <c r="D1275" s="15" t="s">
        <v>1</v>
      </c>
      <c r="E1275" s="18" t="s">
        <v>1</v>
      </c>
      <c r="F1275" s="18" t="s">
        <v>1</v>
      </c>
    </row>
    <row r="1276" spans="1:6" x14ac:dyDescent="0.25">
      <c r="A1276" s="6" t="s">
        <v>2098</v>
      </c>
      <c r="B1276" s="15" t="s">
        <v>1</v>
      </c>
      <c r="C1276" s="15" t="s">
        <v>1</v>
      </c>
      <c r="D1276" s="15" t="s">
        <v>1</v>
      </c>
      <c r="E1276" s="18" t="s">
        <v>1</v>
      </c>
      <c r="F1276" s="18" t="s">
        <v>1</v>
      </c>
    </row>
    <row r="1277" spans="1:6" x14ac:dyDescent="0.25">
      <c r="A1277" s="6" t="s">
        <v>2099</v>
      </c>
      <c r="B1277" s="15" t="s">
        <v>1</v>
      </c>
      <c r="C1277" s="15" t="s">
        <v>1</v>
      </c>
      <c r="D1277" s="15" t="s">
        <v>1</v>
      </c>
      <c r="E1277" s="18" t="s">
        <v>1</v>
      </c>
      <c r="F1277" s="18" t="s">
        <v>1</v>
      </c>
    </row>
    <row r="1278" spans="1:6" x14ac:dyDescent="0.25">
      <c r="A1278" s="6" t="s">
        <v>2100</v>
      </c>
      <c r="B1278" s="15" t="s">
        <v>1</v>
      </c>
      <c r="C1278" s="15" t="s">
        <v>1</v>
      </c>
      <c r="D1278" s="15" t="s">
        <v>1</v>
      </c>
      <c r="E1278" s="18" t="s">
        <v>1</v>
      </c>
      <c r="F1278" s="18" t="s">
        <v>1</v>
      </c>
    </row>
    <row r="1279" spans="1:6" x14ac:dyDescent="0.25">
      <c r="A1279" s="6" t="s">
        <v>2101</v>
      </c>
      <c r="B1279" s="15" t="s">
        <v>1</v>
      </c>
      <c r="C1279" s="15" t="s">
        <v>1</v>
      </c>
      <c r="D1279" s="15" t="s">
        <v>1</v>
      </c>
      <c r="E1279" s="18" t="s">
        <v>1</v>
      </c>
      <c r="F1279" s="18" t="s">
        <v>1</v>
      </c>
    </row>
    <row r="1280" spans="1:6" x14ac:dyDescent="0.25">
      <c r="A1280" s="6" t="s">
        <v>2102</v>
      </c>
      <c r="B1280" s="15" t="s">
        <v>1</v>
      </c>
      <c r="C1280" s="15" t="s">
        <v>1</v>
      </c>
      <c r="D1280" s="15" t="s">
        <v>1</v>
      </c>
      <c r="E1280" s="18" t="s">
        <v>1</v>
      </c>
      <c r="F1280" s="18" t="s">
        <v>1</v>
      </c>
    </row>
    <row r="1281" spans="1:6" x14ac:dyDescent="0.25">
      <c r="A1281" s="6" t="s">
        <v>2103</v>
      </c>
      <c r="B1281" s="15" t="s">
        <v>1</v>
      </c>
      <c r="C1281" s="15" t="s">
        <v>1</v>
      </c>
      <c r="D1281" s="15" t="s">
        <v>1</v>
      </c>
      <c r="E1281" s="18" t="s">
        <v>1</v>
      </c>
      <c r="F1281" s="18" t="s">
        <v>1</v>
      </c>
    </row>
    <row r="1282" spans="1:6" x14ac:dyDescent="0.25">
      <c r="A1282" s="6" t="s">
        <v>2104</v>
      </c>
      <c r="B1282" s="15" t="s">
        <v>1</v>
      </c>
      <c r="C1282" s="15" t="s">
        <v>1</v>
      </c>
      <c r="D1282" s="15" t="s">
        <v>1</v>
      </c>
      <c r="E1282" s="18" t="s">
        <v>1</v>
      </c>
      <c r="F1282" s="18" t="s">
        <v>1</v>
      </c>
    </row>
    <row r="1283" spans="1:6" x14ac:dyDescent="0.25">
      <c r="A1283" s="6" t="s">
        <v>2105</v>
      </c>
      <c r="B1283" s="15" t="s">
        <v>1</v>
      </c>
      <c r="C1283" s="15" t="s">
        <v>1</v>
      </c>
      <c r="D1283" s="15" t="s">
        <v>1</v>
      </c>
      <c r="E1283" s="18" t="s">
        <v>1</v>
      </c>
      <c r="F1283" s="18" t="s">
        <v>1</v>
      </c>
    </row>
    <row r="1284" spans="1:6" x14ac:dyDescent="0.25">
      <c r="A1284" s="6" t="s">
        <v>2106</v>
      </c>
      <c r="B1284" s="15" t="s">
        <v>1</v>
      </c>
      <c r="C1284" s="15" t="s">
        <v>1</v>
      </c>
      <c r="D1284" s="15" t="s">
        <v>1</v>
      </c>
      <c r="E1284" s="18" t="s">
        <v>1</v>
      </c>
      <c r="F1284" s="18" t="s">
        <v>1</v>
      </c>
    </row>
    <row r="1285" spans="1:6" x14ac:dyDescent="0.25">
      <c r="A1285" s="6" t="s">
        <v>2107</v>
      </c>
      <c r="B1285" s="15" t="s">
        <v>1</v>
      </c>
      <c r="C1285" s="15" t="s">
        <v>1</v>
      </c>
      <c r="D1285" s="15" t="s">
        <v>1</v>
      </c>
      <c r="E1285" s="18" t="s">
        <v>1</v>
      </c>
      <c r="F1285" s="18" t="s">
        <v>1</v>
      </c>
    </row>
    <row r="1286" spans="1:6" x14ac:dyDescent="0.25">
      <c r="A1286" s="6" t="s">
        <v>2108</v>
      </c>
      <c r="B1286" s="15" t="s">
        <v>1</v>
      </c>
      <c r="C1286" s="15" t="s">
        <v>1</v>
      </c>
      <c r="D1286" s="15" t="s">
        <v>1</v>
      </c>
      <c r="E1286" s="18" t="s">
        <v>1</v>
      </c>
      <c r="F1286" s="18" t="s">
        <v>1</v>
      </c>
    </row>
    <row r="1287" spans="1:6" x14ac:dyDescent="0.25">
      <c r="A1287" s="6" t="s">
        <v>2109</v>
      </c>
      <c r="B1287" s="15" t="s">
        <v>1</v>
      </c>
      <c r="C1287" s="15" t="s">
        <v>1</v>
      </c>
      <c r="D1287" s="15" t="s">
        <v>1</v>
      </c>
      <c r="E1287" s="18" t="s">
        <v>1</v>
      </c>
      <c r="F1287" s="18" t="s">
        <v>1</v>
      </c>
    </row>
    <row r="1288" spans="1:6" x14ac:dyDescent="0.25">
      <c r="A1288" s="6" t="s">
        <v>2110</v>
      </c>
      <c r="B1288" s="15" t="s">
        <v>1</v>
      </c>
      <c r="C1288" s="15" t="s">
        <v>1</v>
      </c>
      <c r="D1288" s="15" t="s">
        <v>1</v>
      </c>
      <c r="E1288" s="18" t="s">
        <v>1</v>
      </c>
      <c r="F1288" s="18" t="s">
        <v>1</v>
      </c>
    </row>
    <row r="1289" spans="1:6" x14ac:dyDescent="0.25">
      <c r="A1289" s="6" t="s">
        <v>2111</v>
      </c>
      <c r="B1289" s="15" t="s">
        <v>1</v>
      </c>
      <c r="C1289" s="15" t="s">
        <v>1</v>
      </c>
      <c r="D1289" s="15" t="s">
        <v>1</v>
      </c>
      <c r="E1289" s="18" t="s">
        <v>1</v>
      </c>
      <c r="F1289" s="18" t="s">
        <v>1</v>
      </c>
    </row>
    <row r="1290" spans="1:6" x14ac:dyDescent="0.25">
      <c r="A1290" s="6" t="s">
        <v>2112</v>
      </c>
      <c r="B1290" s="15" t="s">
        <v>1</v>
      </c>
      <c r="C1290" s="15" t="s">
        <v>1</v>
      </c>
      <c r="D1290" s="15" t="s">
        <v>1</v>
      </c>
      <c r="E1290" s="18" t="s">
        <v>1</v>
      </c>
      <c r="F1290" s="18" t="s">
        <v>1</v>
      </c>
    </row>
    <row r="1291" spans="1:6" x14ac:dyDescent="0.25">
      <c r="A1291" s="6" t="s">
        <v>2113</v>
      </c>
      <c r="B1291" s="15" t="s">
        <v>1</v>
      </c>
      <c r="C1291" s="15" t="s">
        <v>1</v>
      </c>
      <c r="D1291" s="15" t="s">
        <v>1</v>
      </c>
      <c r="E1291" s="18" t="s">
        <v>1</v>
      </c>
      <c r="F1291" s="18" t="s">
        <v>1</v>
      </c>
    </row>
    <row r="1292" spans="1:6" x14ac:dyDescent="0.25">
      <c r="A1292" s="6" t="s">
        <v>2114</v>
      </c>
      <c r="B1292" s="15" t="s">
        <v>1</v>
      </c>
      <c r="C1292" s="15" t="s">
        <v>1</v>
      </c>
      <c r="D1292" s="15" t="s">
        <v>1</v>
      </c>
      <c r="E1292" s="18" t="s">
        <v>1</v>
      </c>
      <c r="F1292" s="18" t="s">
        <v>1</v>
      </c>
    </row>
    <row r="1293" spans="1:6" x14ac:dyDescent="0.25">
      <c r="A1293" s="6" t="s">
        <v>2115</v>
      </c>
      <c r="B1293" s="15" t="s">
        <v>1</v>
      </c>
      <c r="C1293" s="15" t="s">
        <v>1</v>
      </c>
      <c r="D1293" s="15" t="s">
        <v>1</v>
      </c>
      <c r="E1293" s="18" t="s">
        <v>1</v>
      </c>
      <c r="F1293" s="18" t="s">
        <v>1</v>
      </c>
    </row>
    <row r="1294" spans="1:6" x14ac:dyDescent="0.25">
      <c r="A1294" s="6" t="s">
        <v>2116</v>
      </c>
      <c r="B1294" s="15" t="s">
        <v>1</v>
      </c>
      <c r="C1294" s="15" t="s">
        <v>1</v>
      </c>
      <c r="D1294" s="15" t="s">
        <v>1</v>
      </c>
      <c r="E1294" s="18" t="s">
        <v>1</v>
      </c>
      <c r="F1294" s="18" t="s">
        <v>1</v>
      </c>
    </row>
    <row r="1295" spans="1:6" x14ac:dyDescent="0.25">
      <c r="A1295" s="6" t="s">
        <v>2117</v>
      </c>
      <c r="B1295" s="15" t="s">
        <v>1</v>
      </c>
      <c r="C1295" s="15" t="s">
        <v>1</v>
      </c>
      <c r="D1295" s="15" t="s">
        <v>1</v>
      </c>
      <c r="E1295" s="18" t="s">
        <v>1</v>
      </c>
      <c r="F1295" s="18" t="s">
        <v>1</v>
      </c>
    </row>
    <row r="1296" spans="1:6" x14ac:dyDescent="0.25">
      <c r="A1296" s="6" t="s">
        <v>2118</v>
      </c>
      <c r="B1296" s="15" t="s">
        <v>1</v>
      </c>
      <c r="C1296" s="15" t="s">
        <v>1</v>
      </c>
      <c r="D1296" s="15" t="s">
        <v>1</v>
      </c>
      <c r="E1296" s="18" t="s">
        <v>1</v>
      </c>
      <c r="F1296" s="18" t="s">
        <v>1</v>
      </c>
    </row>
    <row r="1297" spans="1:6" x14ac:dyDescent="0.25">
      <c r="A1297" s="6" t="s">
        <v>2119</v>
      </c>
      <c r="B1297" s="15" t="s">
        <v>1</v>
      </c>
      <c r="C1297" s="15" t="s">
        <v>1</v>
      </c>
      <c r="D1297" s="15" t="s">
        <v>1</v>
      </c>
      <c r="E1297" s="18" t="s">
        <v>1</v>
      </c>
      <c r="F1297" s="18" t="s">
        <v>1</v>
      </c>
    </row>
    <row r="1298" spans="1:6" x14ac:dyDescent="0.25">
      <c r="A1298" s="6" t="s">
        <v>2120</v>
      </c>
      <c r="B1298" s="15" t="s">
        <v>1</v>
      </c>
      <c r="C1298" s="15" t="s">
        <v>1</v>
      </c>
      <c r="D1298" s="15" t="s">
        <v>1</v>
      </c>
      <c r="E1298" s="18" t="s">
        <v>1</v>
      </c>
      <c r="F1298" s="18" t="s">
        <v>1</v>
      </c>
    </row>
    <row r="1299" spans="1:6" x14ac:dyDescent="0.25">
      <c r="A1299" s="6" t="s">
        <v>2121</v>
      </c>
      <c r="B1299" s="15" t="s">
        <v>1</v>
      </c>
      <c r="C1299" s="15" t="s">
        <v>1</v>
      </c>
      <c r="D1299" s="15" t="s">
        <v>1</v>
      </c>
      <c r="E1299" s="18" t="s">
        <v>1</v>
      </c>
      <c r="F1299" s="18" t="s">
        <v>1</v>
      </c>
    </row>
    <row r="1300" spans="1:6" x14ac:dyDescent="0.25">
      <c r="A1300" s="6" t="s">
        <v>2122</v>
      </c>
      <c r="B1300" s="15" t="s">
        <v>1</v>
      </c>
      <c r="C1300" s="15" t="s">
        <v>1</v>
      </c>
      <c r="D1300" s="15" t="s">
        <v>1</v>
      </c>
      <c r="E1300" s="18" t="s">
        <v>1</v>
      </c>
      <c r="F1300" s="18" t="s">
        <v>1</v>
      </c>
    </row>
    <row r="1301" spans="1:6" x14ac:dyDescent="0.25">
      <c r="A1301" s="6" t="s">
        <v>2123</v>
      </c>
      <c r="B1301" s="15" t="s">
        <v>1</v>
      </c>
      <c r="C1301" s="15" t="s">
        <v>1</v>
      </c>
      <c r="D1301" s="15" t="s">
        <v>1</v>
      </c>
      <c r="E1301" s="18" t="s">
        <v>1</v>
      </c>
      <c r="F1301" s="18" t="s">
        <v>1</v>
      </c>
    </row>
    <row r="1302" spans="1:6" x14ac:dyDescent="0.25">
      <c r="A1302" s="6" t="s">
        <v>2124</v>
      </c>
      <c r="B1302" s="15" t="s">
        <v>1</v>
      </c>
      <c r="C1302" s="15" t="s">
        <v>1</v>
      </c>
      <c r="D1302" s="15" t="s">
        <v>1</v>
      </c>
      <c r="E1302" s="18" t="s">
        <v>1</v>
      </c>
      <c r="F1302" s="18" t="s">
        <v>1</v>
      </c>
    </row>
    <row r="1303" spans="1:6" x14ac:dyDescent="0.25">
      <c r="A1303" s="6" t="s">
        <v>2125</v>
      </c>
      <c r="B1303" s="15" t="s">
        <v>1</v>
      </c>
      <c r="C1303" s="15" t="s">
        <v>1</v>
      </c>
      <c r="D1303" s="15" t="s">
        <v>1</v>
      </c>
      <c r="E1303" s="18" t="s">
        <v>1</v>
      </c>
      <c r="F1303" s="18" t="s">
        <v>1</v>
      </c>
    </row>
    <row r="1304" spans="1:6" x14ac:dyDescent="0.25">
      <c r="A1304" s="6" t="s">
        <v>2126</v>
      </c>
      <c r="B1304" s="15" t="s">
        <v>1</v>
      </c>
      <c r="C1304" s="15" t="s">
        <v>1</v>
      </c>
      <c r="D1304" s="15" t="s">
        <v>1</v>
      </c>
      <c r="E1304" s="18" t="s">
        <v>1</v>
      </c>
      <c r="F1304" s="18" t="s">
        <v>1</v>
      </c>
    </row>
    <row r="1305" spans="1:6" x14ac:dyDescent="0.25">
      <c r="A1305" s="6" t="s">
        <v>2127</v>
      </c>
      <c r="B1305" s="15" t="s">
        <v>1</v>
      </c>
      <c r="C1305" s="15" t="s">
        <v>1</v>
      </c>
      <c r="D1305" s="15" t="s">
        <v>1</v>
      </c>
      <c r="E1305" s="18" t="s">
        <v>1</v>
      </c>
      <c r="F1305" s="18" t="s">
        <v>1</v>
      </c>
    </row>
    <row r="1306" spans="1:6" x14ac:dyDescent="0.25">
      <c r="A1306" s="6" t="s">
        <v>2128</v>
      </c>
      <c r="B1306" s="15" t="s">
        <v>1</v>
      </c>
      <c r="C1306" s="15" t="s">
        <v>1</v>
      </c>
      <c r="D1306" s="15" t="s">
        <v>1</v>
      </c>
      <c r="E1306" s="18" t="s">
        <v>1</v>
      </c>
      <c r="F1306" s="18" t="s">
        <v>1</v>
      </c>
    </row>
    <row r="1307" spans="1:6" x14ac:dyDescent="0.25">
      <c r="A1307" s="6" t="s">
        <v>2129</v>
      </c>
      <c r="B1307" s="15" t="s">
        <v>1</v>
      </c>
      <c r="C1307" s="15" t="s">
        <v>1</v>
      </c>
      <c r="D1307" s="15" t="s">
        <v>1</v>
      </c>
      <c r="E1307" s="18" t="s">
        <v>1</v>
      </c>
      <c r="F1307" s="18" t="s">
        <v>1</v>
      </c>
    </row>
    <row r="1308" spans="1:6" x14ac:dyDescent="0.25">
      <c r="A1308" s="6" t="s">
        <v>2130</v>
      </c>
      <c r="B1308" s="15" t="s">
        <v>1</v>
      </c>
      <c r="C1308" s="15" t="s">
        <v>1</v>
      </c>
      <c r="D1308" s="15" t="s">
        <v>1</v>
      </c>
      <c r="E1308" s="18" t="s">
        <v>1</v>
      </c>
      <c r="F1308" s="18" t="s">
        <v>1</v>
      </c>
    </row>
    <row r="1309" spans="1:6" x14ac:dyDescent="0.25">
      <c r="A1309" s="6" t="s">
        <v>2131</v>
      </c>
      <c r="B1309" s="15" t="s">
        <v>1</v>
      </c>
      <c r="C1309" s="15" t="s">
        <v>1</v>
      </c>
      <c r="D1309" s="15" t="s">
        <v>1</v>
      </c>
      <c r="E1309" s="18" t="s">
        <v>3</v>
      </c>
      <c r="F1309" s="18" t="s">
        <v>1</v>
      </c>
    </row>
    <row r="1310" spans="1:6" x14ac:dyDescent="0.25">
      <c r="A1310" s="6" t="s">
        <v>2132</v>
      </c>
      <c r="B1310" s="15" t="s">
        <v>1</v>
      </c>
      <c r="C1310" s="15" t="s">
        <v>1</v>
      </c>
      <c r="D1310" s="15" t="s">
        <v>1</v>
      </c>
      <c r="E1310" s="18" t="s">
        <v>1</v>
      </c>
      <c r="F1310" s="18" t="s">
        <v>1</v>
      </c>
    </row>
    <row r="1311" spans="1:6" x14ac:dyDescent="0.25">
      <c r="A1311" s="6" t="s">
        <v>2133</v>
      </c>
      <c r="B1311" s="15" t="s">
        <v>1</v>
      </c>
      <c r="C1311" s="15" t="s">
        <v>1</v>
      </c>
      <c r="D1311" s="15" t="s">
        <v>1</v>
      </c>
      <c r="E1311" s="18" t="s">
        <v>1</v>
      </c>
      <c r="F1311" s="18" t="s">
        <v>1</v>
      </c>
    </row>
    <row r="1312" spans="1:6" x14ac:dyDescent="0.25">
      <c r="A1312" s="6" t="s">
        <v>2134</v>
      </c>
      <c r="B1312" s="15" t="s">
        <v>1</v>
      </c>
      <c r="C1312" s="15" t="s">
        <v>1</v>
      </c>
      <c r="D1312" s="15" t="s">
        <v>1</v>
      </c>
      <c r="E1312" s="18" t="s">
        <v>1</v>
      </c>
      <c r="F1312" s="18" t="s">
        <v>1</v>
      </c>
    </row>
    <row r="1313" spans="1:6" x14ac:dyDescent="0.25">
      <c r="A1313" s="6" t="s">
        <v>2135</v>
      </c>
      <c r="B1313" s="15" t="s">
        <v>1</v>
      </c>
      <c r="C1313" s="15" t="s">
        <v>1</v>
      </c>
      <c r="D1313" s="15" t="s">
        <v>1</v>
      </c>
      <c r="E1313" s="18" t="s">
        <v>1</v>
      </c>
      <c r="F1313" s="18" t="s">
        <v>1</v>
      </c>
    </row>
    <row r="1314" spans="1:6" x14ac:dyDescent="0.25">
      <c r="A1314" s="6" t="s">
        <v>2136</v>
      </c>
      <c r="B1314" s="15" t="s">
        <v>1</v>
      </c>
      <c r="C1314" s="15" t="s">
        <v>1</v>
      </c>
      <c r="D1314" s="15" t="s">
        <v>1</v>
      </c>
      <c r="E1314" s="18" t="s">
        <v>1</v>
      </c>
      <c r="F1314" s="18" t="s">
        <v>1</v>
      </c>
    </row>
    <row r="1315" spans="1:6" x14ac:dyDescent="0.25">
      <c r="A1315" s="6" t="s">
        <v>2137</v>
      </c>
      <c r="B1315" s="15" t="s">
        <v>1</v>
      </c>
      <c r="C1315" s="15" t="s">
        <v>1</v>
      </c>
      <c r="D1315" s="15" t="s">
        <v>1</v>
      </c>
      <c r="E1315" s="18" t="s">
        <v>1</v>
      </c>
      <c r="F1315" s="18" t="s">
        <v>1</v>
      </c>
    </row>
    <row r="1316" spans="1:6" x14ac:dyDescent="0.25">
      <c r="A1316" s="6" t="s">
        <v>2138</v>
      </c>
      <c r="B1316" s="15" t="s">
        <v>1</v>
      </c>
      <c r="C1316" s="15" t="s">
        <v>1</v>
      </c>
      <c r="D1316" s="15" t="s">
        <v>1</v>
      </c>
      <c r="E1316" s="18" t="s">
        <v>1</v>
      </c>
      <c r="F1316" s="18" t="s">
        <v>1</v>
      </c>
    </row>
    <row r="1317" spans="1:6" x14ac:dyDescent="0.25">
      <c r="A1317" s="6" t="s">
        <v>2139</v>
      </c>
      <c r="B1317" s="15" t="s">
        <v>1</v>
      </c>
      <c r="C1317" s="15" t="s">
        <v>1</v>
      </c>
      <c r="D1317" s="15" t="s">
        <v>1</v>
      </c>
      <c r="E1317" s="18" t="s">
        <v>1</v>
      </c>
      <c r="F1317" s="18" t="s">
        <v>1</v>
      </c>
    </row>
    <row r="1318" spans="1:6" x14ac:dyDescent="0.25">
      <c r="A1318" s="6" t="s">
        <v>2140</v>
      </c>
      <c r="B1318" s="15" t="s">
        <v>1</v>
      </c>
      <c r="C1318" s="15" t="s">
        <v>1</v>
      </c>
      <c r="D1318" s="15" t="s">
        <v>1</v>
      </c>
      <c r="E1318" s="18" t="s">
        <v>3</v>
      </c>
      <c r="F1318" s="18" t="s">
        <v>1</v>
      </c>
    </row>
    <row r="1319" spans="1:6" x14ac:dyDescent="0.25">
      <c r="A1319" s="6" t="s">
        <v>2141</v>
      </c>
      <c r="B1319" s="15" t="s">
        <v>1</v>
      </c>
      <c r="C1319" s="15" t="s">
        <v>1</v>
      </c>
      <c r="D1319" s="15" t="s">
        <v>1</v>
      </c>
      <c r="E1319" s="18" t="s">
        <v>1</v>
      </c>
      <c r="F1319" s="18" t="s">
        <v>1</v>
      </c>
    </row>
    <row r="1320" spans="1:6" x14ac:dyDescent="0.25">
      <c r="A1320" s="6" t="s">
        <v>2142</v>
      </c>
      <c r="B1320" s="15" t="s">
        <v>1</v>
      </c>
      <c r="C1320" s="15" t="s">
        <v>1</v>
      </c>
      <c r="D1320" s="15" t="s">
        <v>1</v>
      </c>
      <c r="E1320" s="18" t="s">
        <v>1</v>
      </c>
      <c r="F1320" s="18" t="s">
        <v>1</v>
      </c>
    </row>
    <row r="1321" spans="1:6" x14ac:dyDescent="0.25">
      <c r="A1321" s="6" t="s">
        <v>2143</v>
      </c>
      <c r="B1321" s="15" t="s">
        <v>1</v>
      </c>
      <c r="C1321" s="15" t="s">
        <v>1</v>
      </c>
      <c r="D1321" s="15" t="s">
        <v>1</v>
      </c>
      <c r="E1321" s="18" t="s">
        <v>1</v>
      </c>
      <c r="F1321" s="18" t="s">
        <v>1</v>
      </c>
    </row>
    <row r="1322" spans="1:6" x14ac:dyDescent="0.25">
      <c r="A1322" s="6" t="s">
        <v>2144</v>
      </c>
      <c r="B1322" s="15" t="s">
        <v>1</v>
      </c>
      <c r="C1322" s="15" t="s">
        <v>1</v>
      </c>
      <c r="D1322" s="15" t="s">
        <v>1</v>
      </c>
      <c r="E1322" s="18" t="s">
        <v>1</v>
      </c>
      <c r="F1322" s="18" t="s">
        <v>1</v>
      </c>
    </row>
    <row r="1323" spans="1:6" x14ac:dyDescent="0.25">
      <c r="A1323" s="6" t="s">
        <v>2145</v>
      </c>
      <c r="B1323" s="15" t="s">
        <v>1</v>
      </c>
      <c r="C1323" s="15" t="s">
        <v>1</v>
      </c>
      <c r="D1323" s="15" t="s">
        <v>1</v>
      </c>
      <c r="E1323" s="18" t="s">
        <v>1</v>
      </c>
      <c r="F1323" s="18" t="s">
        <v>1</v>
      </c>
    </row>
    <row r="1324" spans="1:6" x14ac:dyDescent="0.25">
      <c r="A1324" s="6" t="s">
        <v>2146</v>
      </c>
      <c r="B1324" s="15" t="s">
        <v>1</v>
      </c>
      <c r="C1324" s="15" t="s">
        <v>1</v>
      </c>
      <c r="D1324" s="15" t="s">
        <v>1</v>
      </c>
      <c r="E1324" s="18" t="s">
        <v>3</v>
      </c>
      <c r="F1324" s="18" t="s">
        <v>1</v>
      </c>
    </row>
    <row r="1325" spans="1:6" x14ac:dyDescent="0.25">
      <c r="A1325" s="6" t="s">
        <v>2147</v>
      </c>
      <c r="B1325" s="15" t="s">
        <v>1</v>
      </c>
      <c r="C1325" s="15" t="s">
        <v>1</v>
      </c>
      <c r="D1325" s="15" t="s">
        <v>1</v>
      </c>
      <c r="E1325" s="18" t="s">
        <v>1</v>
      </c>
      <c r="F1325" s="18" t="s">
        <v>1</v>
      </c>
    </row>
    <row r="1326" spans="1:6" x14ac:dyDescent="0.25">
      <c r="A1326" s="6" t="s">
        <v>2148</v>
      </c>
      <c r="B1326" s="15" t="s">
        <v>1</v>
      </c>
      <c r="C1326" s="15" t="s">
        <v>1</v>
      </c>
      <c r="D1326" s="15" t="s">
        <v>1</v>
      </c>
      <c r="E1326" s="18" t="s">
        <v>1</v>
      </c>
      <c r="F1326" s="18" t="s">
        <v>1</v>
      </c>
    </row>
    <row r="1327" spans="1:6" x14ac:dyDescent="0.25">
      <c r="A1327" s="6" t="s">
        <v>2149</v>
      </c>
      <c r="B1327" s="15" t="s">
        <v>1</v>
      </c>
      <c r="C1327" s="15" t="s">
        <v>1</v>
      </c>
      <c r="D1327" s="15" t="s">
        <v>1</v>
      </c>
      <c r="E1327" s="18" t="s">
        <v>1</v>
      </c>
      <c r="F1327" s="18" t="s">
        <v>1</v>
      </c>
    </row>
    <row r="1328" spans="1:6" x14ac:dyDescent="0.25">
      <c r="A1328" s="6" t="s">
        <v>2150</v>
      </c>
      <c r="B1328" s="15" t="s">
        <v>1</v>
      </c>
      <c r="C1328" s="15" t="s">
        <v>1</v>
      </c>
      <c r="D1328" s="15" t="s">
        <v>1</v>
      </c>
      <c r="E1328" s="18" t="s">
        <v>1</v>
      </c>
      <c r="F1328" s="18" t="s">
        <v>1</v>
      </c>
    </row>
    <row r="1329" spans="1:6" x14ac:dyDescent="0.25">
      <c r="A1329" s="6" t="s">
        <v>2151</v>
      </c>
      <c r="B1329" s="15" t="s">
        <v>1</v>
      </c>
      <c r="C1329" s="15" t="s">
        <v>1</v>
      </c>
      <c r="D1329" s="15" t="s">
        <v>1</v>
      </c>
      <c r="E1329" s="18" t="s">
        <v>1</v>
      </c>
      <c r="F1329" s="18" t="s">
        <v>1</v>
      </c>
    </row>
    <row r="1330" spans="1:6" x14ac:dyDescent="0.25">
      <c r="A1330" s="6" t="s">
        <v>2152</v>
      </c>
      <c r="B1330" s="15" t="s">
        <v>1</v>
      </c>
      <c r="C1330" s="15" t="s">
        <v>1</v>
      </c>
      <c r="D1330" s="15" t="s">
        <v>1</v>
      </c>
      <c r="E1330" s="18" t="s">
        <v>1</v>
      </c>
      <c r="F1330" s="18" t="s">
        <v>1</v>
      </c>
    </row>
    <row r="1331" spans="1:6" x14ac:dyDescent="0.25">
      <c r="A1331" s="6" t="s">
        <v>2153</v>
      </c>
      <c r="B1331" s="15" t="s">
        <v>1</v>
      </c>
      <c r="C1331" s="15" t="s">
        <v>1</v>
      </c>
      <c r="D1331" s="15" t="s">
        <v>1</v>
      </c>
      <c r="E1331" s="18" t="s">
        <v>1</v>
      </c>
      <c r="F1331" s="18" t="s">
        <v>1</v>
      </c>
    </row>
    <row r="1332" spans="1:6" x14ac:dyDescent="0.25">
      <c r="A1332" s="6" t="s">
        <v>2154</v>
      </c>
      <c r="B1332" s="15" t="s">
        <v>1</v>
      </c>
      <c r="C1332" s="15" t="s">
        <v>1</v>
      </c>
      <c r="D1332" s="15" t="s">
        <v>1</v>
      </c>
      <c r="E1332" s="18" t="s">
        <v>1</v>
      </c>
      <c r="F1332" s="18" t="s">
        <v>1</v>
      </c>
    </row>
    <row r="1333" spans="1:6" x14ac:dyDescent="0.25">
      <c r="A1333" s="6" t="s">
        <v>2155</v>
      </c>
      <c r="B1333" s="15" t="s">
        <v>1</v>
      </c>
      <c r="C1333" s="15" t="s">
        <v>1</v>
      </c>
      <c r="D1333" s="15" t="s">
        <v>1</v>
      </c>
      <c r="E1333" s="18" t="s">
        <v>1</v>
      </c>
      <c r="F1333" s="18" t="s">
        <v>1</v>
      </c>
    </row>
    <row r="1334" spans="1:6" x14ac:dyDescent="0.25">
      <c r="A1334" s="6" t="s">
        <v>2156</v>
      </c>
      <c r="B1334" s="15" t="s">
        <v>1</v>
      </c>
      <c r="C1334" s="15" t="s">
        <v>1</v>
      </c>
      <c r="D1334" s="15" t="s">
        <v>1</v>
      </c>
      <c r="E1334" s="18" t="s">
        <v>1</v>
      </c>
      <c r="F1334" s="18" t="s">
        <v>1</v>
      </c>
    </row>
    <row r="1335" spans="1:6" x14ac:dyDescent="0.25">
      <c r="A1335" s="6" t="s">
        <v>2157</v>
      </c>
      <c r="B1335" s="15" t="s">
        <v>1</v>
      </c>
      <c r="C1335" s="15" t="s">
        <v>1</v>
      </c>
      <c r="D1335" s="15" t="s">
        <v>1</v>
      </c>
      <c r="E1335" s="18" t="s">
        <v>3</v>
      </c>
      <c r="F1335" s="18" t="s">
        <v>1</v>
      </c>
    </row>
    <row r="1336" spans="1:6" x14ac:dyDescent="0.25">
      <c r="A1336" s="6" t="s">
        <v>2158</v>
      </c>
      <c r="B1336" s="15" t="s">
        <v>1</v>
      </c>
      <c r="C1336" s="15" t="s">
        <v>1</v>
      </c>
      <c r="D1336" s="15" t="s">
        <v>1</v>
      </c>
      <c r="E1336" s="18" t="s">
        <v>1</v>
      </c>
      <c r="F1336" s="18" t="s">
        <v>1</v>
      </c>
    </row>
    <row r="1337" spans="1:6" x14ac:dyDescent="0.25">
      <c r="A1337" s="6" t="s">
        <v>2159</v>
      </c>
      <c r="B1337" s="15" t="s">
        <v>1</v>
      </c>
      <c r="C1337" s="15" t="s">
        <v>1</v>
      </c>
      <c r="D1337" s="15" t="s">
        <v>1</v>
      </c>
      <c r="E1337" s="18" t="s">
        <v>1</v>
      </c>
      <c r="F1337" s="18" t="s">
        <v>1</v>
      </c>
    </row>
    <row r="1338" spans="1:6" x14ac:dyDescent="0.25">
      <c r="A1338" s="6" t="s">
        <v>2160</v>
      </c>
      <c r="B1338" s="15" t="s">
        <v>1</v>
      </c>
      <c r="C1338" s="15" t="s">
        <v>1</v>
      </c>
      <c r="D1338" s="15" t="s">
        <v>1</v>
      </c>
      <c r="E1338" s="18" t="s">
        <v>1</v>
      </c>
      <c r="F1338" s="18" t="s">
        <v>1</v>
      </c>
    </row>
    <row r="1339" spans="1:6" x14ac:dyDescent="0.25">
      <c r="A1339" s="6" t="s">
        <v>2161</v>
      </c>
      <c r="B1339" s="15" t="s">
        <v>1</v>
      </c>
      <c r="C1339" s="15" t="s">
        <v>1</v>
      </c>
      <c r="D1339" s="15" t="s">
        <v>1</v>
      </c>
      <c r="E1339" s="18" t="s">
        <v>1</v>
      </c>
      <c r="F1339" s="18" t="s">
        <v>1</v>
      </c>
    </row>
    <row r="1340" spans="1:6" x14ac:dyDescent="0.25">
      <c r="A1340" s="6" t="s">
        <v>2162</v>
      </c>
      <c r="B1340" s="15" t="s">
        <v>1</v>
      </c>
      <c r="C1340" s="15" t="s">
        <v>1</v>
      </c>
      <c r="D1340" s="15" t="s">
        <v>1</v>
      </c>
      <c r="E1340" s="18" t="s">
        <v>1</v>
      </c>
      <c r="F1340" s="18" t="s">
        <v>1</v>
      </c>
    </row>
    <row r="1341" spans="1:6" x14ac:dyDescent="0.25">
      <c r="A1341" s="6" t="s">
        <v>2163</v>
      </c>
      <c r="B1341" s="15" t="s">
        <v>1</v>
      </c>
      <c r="C1341" s="15" t="s">
        <v>1</v>
      </c>
      <c r="D1341" s="15" t="s">
        <v>1</v>
      </c>
      <c r="E1341" s="18" t="s">
        <v>3</v>
      </c>
      <c r="F1341" s="18" t="s">
        <v>1</v>
      </c>
    </row>
    <row r="1342" spans="1:6" x14ac:dyDescent="0.25">
      <c r="A1342" s="6" t="s">
        <v>2164</v>
      </c>
      <c r="B1342" s="15" t="s">
        <v>1</v>
      </c>
      <c r="C1342" s="15" t="s">
        <v>1</v>
      </c>
      <c r="D1342" s="15" t="s">
        <v>1</v>
      </c>
      <c r="E1342" s="18" t="s">
        <v>1</v>
      </c>
      <c r="F1342" s="18" t="s">
        <v>1</v>
      </c>
    </row>
    <row r="1343" spans="1:6" x14ac:dyDescent="0.25">
      <c r="A1343" s="6" t="s">
        <v>2165</v>
      </c>
      <c r="B1343" s="15" t="s">
        <v>1</v>
      </c>
      <c r="C1343" s="15" t="s">
        <v>1</v>
      </c>
      <c r="D1343" s="15" t="s">
        <v>1</v>
      </c>
      <c r="E1343" s="18" t="s">
        <v>1</v>
      </c>
      <c r="F1343" s="18" t="s">
        <v>1</v>
      </c>
    </row>
    <row r="1344" spans="1:6" x14ac:dyDescent="0.25">
      <c r="A1344" s="6" t="s">
        <v>2166</v>
      </c>
      <c r="B1344" s="15" t="s">
        <v>1</v>
      </c>
      <c r="C1344" s="15" t="s">
        <v>1</v>
      </c>
      <c r="D1344" s="15" t="s">
        <v>1</v>
      </c>
      <c r="E1344" s="18" t="s">
        <v>1</v>
      </c>
      <c r="F1344" s="18" t="s">
        <v>1</v>
      </c>
    </row>
    <row r="1345" spans="1:6" x14ac:dyDescent="0.25">
      <c r="A1345" s="6" t="s">
        <v>2167</v>
      </c>
      <c r="B1345" s="15" t="s">
        <v>1</v>
      </c>
      <c r="C1345" s="15" t="s">
        <v>1</v>
      </c>
      <c r="D1345" s="15" t="s">
        <v>1</v>
      </c>
      <c r="E1345" s="18" t="s">
        <v>1</v>
      </c>
      <c r="F1345" s="18" t="s">
        <v>1</v>
      </c>
    </row>
    <row r="1346" spans="1:6" x14ac:dyDescent="0.25">
      <c r="A1346" s="6" t="s">
        <v>2168</v>
      </c>
      <c r="B1346" s="15" t="s">
        <v>1</v>
      </c>
      <c r="C1346" s="15" t="s">
        <v>1</v>
      </c>
      <c r="D1346" s="15" t="s">
        <v>1</v>
      </c>
      <c r="E1346" s="18" t="s">
        <v>1</v>
      </c>
      <c r="F1346" s="18" t="s">
        <v>1</v>
      </c>
    </row>
    <row r="1347" spans="1:6" x14ac:dyDescent="0.25">
      <c r="A1347" s="6" t="s">
        <v>2169</v>
      </c>
      <c r="B1347" s="15" t="s">
        <v>1</v>
      </c>
      <c r="C1347" s="15" t="s">
        <v>1</v>
      </c>
      <c r="D1347" s="15" t="s">
        <v>1</v>
      </c>
      <c r="E1347" s="18" t="s">
        <v>1</v>
      </c>
      <c r="F1347" s="18" t="s">
        <v>1</v>
      </c>
    </row>
    <row r="1348" spans="1:6" x14ac:dyDescent="0.25">
      <c r="A1348" s="6" t="s">
        <v>2170</v>
      </c>
      <c r="B1348" s="15" t="s">
        <v>1</v>
      </c>
      <c r="C1348" s="15" t="s">
        <v>1</v>
      </c>
      <c r="D1348" s="15" t="s">
        <v>1</v>
      </c>
      <c r="E1348" s="18" t="s">
        <v>1</v>
      </c>
      <c r="F1348" s="18" t="s">
        <v>1</v>
      </c>
    </row>
    <row r="1349" spans="1:6" x14ac:dyDescent="0.25">
      <c r="A1349" s="6" t="s">
        <v>2171</v>
      </c>
      <c r="B1349" s="15" t="s">
        <v>1</v>
      </c>
      <c r="C1349" s="15" t="s">
        <v>1</v>
      </c>
      <c r="D1349" s="15" t="s">
        <v>1</v>
      </c>
      <c r="E1349" s="18" t="s">
        <v>1</v>
      </c>
      <c r="F1349" s="18" t="s">
        <v>1</v>
      </c>
    </row>
    <row r="1350" spans="1:6" x14ac:dyDescent="0.25">
      <c r="A1350" s="6" t="s">
        <v>2172</v>
      </c>
      <c r="B1350" s="15" t="s">
        <v>1</v>
      </c>
      <c r="C1350" s="15" t="s">
        <v>1</v>
      </c>
      <c r="D1350" s="15" t="s">
        <v>1</v>
      </c>
      <c r="E1350" s="18" t="s">
        <v>1</v>
      </c>
      <c r="F1350" s="18" t="s">
        <v>1</v>
      </c>
    </row>
    <row r="1351" spans="1:6" x14ac:dyDescent="0.25">
      <c r="A1351" s="6" t="s">
        <v>2173</v>
      </c>
      <c r="B1351" s="15" t="s">
        <v>1</v>
      </c>
      <c r="C1351" s="15" t="s">
        <v>1</v>
      </c>
      <c r="D1351" s="15" t="s">
        <v>1</v>
      </c>
      <c r="E1351" s="18" t="s">
        <v>1</v>
      </c>
      <c r="F1351" s="18" t="s">
        <v>1</v>
      </c>
    </row>
    <row r="1352" spans="1:6" x14ac:dyDescent="0.25">
      <c r="A1352" s="6" t="s">
        <v>2174</v>
      </c>
      <c r="B1352" s="15" t="s">
        <v>1</v>
      </c>
      <c r="C1352" s="15" t="s">
        <v>1</v>
      </c>
      <c r="D1352" s="15" t="s">
        <v>1</v>
      </c>
      <c r="E1352" s="18" t="s">
        <v>1</v>
      </c>
      <c r="F1352" s="18" t="s">
        <v>1</v>
      </c>
    </row>
    <row r="1353" spans="1:6" x14ac:dyDescent="0.25">
      <c r="A1353" s="6" t="s">
        <v>2175</v>
      </c>
      <c r="B1353" s="15" t="s">
        <v>1</v>
      </c>
      <c r="C1353" s="15" t="s">
        <v>1</v>
      </c>
      <c r="D1353" s="15" t="s">
        <v>1</v>
      </c>
      <c r="E1353" s="18" t="s">
        <v>1</v>
      </c>
      <c r="F1353" s="18" t="s">
        <v>1</v>
      </c>
    </row>
    <row r="1354" spans="1:6" x14ac:dyDescent="0.25">
      <c r="A1354" s="6" t="s">
        <v>2176</v>
      </c>
      <c r="B1354" s="15" t="s">
        <v>1</v>
      </c>
      <c r="C1354" s="15" t="s">
        <v>1</v>
      </c>
      <c r="D1354" s="15" t="s">
        <v>1</v>
      </c>
      <c r="E1354" s="18" t="s">
        <v>1</v>
      </c>
      <c r="F1354" s="18" t="s">
        <v>1</v>
      </c>
    </row>
    <row r="1355" spans="1:6" x14ac:dyDescent="0.25">
      <c r="A1355" s="6" t="s">
        <v>2177</v>
      </c>
      <c r="B1355" s="15" t="s">
        <v>1</v>
      </c>
      <c r="C1355" s="15" t="s">
        <v>1</v>
      </c>
      <c r="D1355" s="15" t="s">
        <v>1</v>
      </c>
      <c r="E1355" s="18" t="s">
        <v>1</v>
      </c>
      <c r="F1355" s="18" t="s">
        <v>1</v>
      </c>
    </row>
    <row r="1356" spans="1:6" x14ac:dyDescent="0.25">
      <c r="A1356" s="6" t="s">
        <v>2178</v>
      </c>
      <c r="B1356" s="15" t="s">
        <v>1</v>
      </c>
      <c r="C1356" s="15" t="s">
        <v>1</v>
      </c>
      <c r="D1356" s="15" t="s">
        <v>1</v>
      </c>
      <c r="E1356" s="18" t="s">
        <v>1</v>
      </c>
      <c r="F1356" s="18" t="s">
        <v>1</v>
      </c>
    </row>
    <row r="1357" spans="1:6" x14ac:dyDescent="0.25">
      <c r="A1357" s="6" t="s">
        <v>2179</v>
      </c>
      <c r="B1357" s="15" t="s">
        <v>1</v>
      </c>
      <c r="C1357" s="15" t="s">
        <v>1</v>
      </c>
      <c r="D1357" s="15" t="s">
        <v>1</v>
      </c>
      <c r="E1357" s="18" t="s">
        <v>1</v>
      </c>
      <c r="F1357" s="18" t="s">
        <v>1</v>
      </c>
    </row>
    <row r="1358" spans="1:6" x14ac:dyDescent="0.25">
      <c r="A1358" s="6" t="s">
        <v>2180</v>
      </c>
      <c r="B1358" s="15" t="s">
        <v>1</v>
      </c>
      <c r="C1358" s="15" t="s">
        <v>1</v>
      </c>
      <c r="D1358" s="15" t="s">
        <v>1</v>
      </c>
      <c r="E1358" s="18" t="s">
        <v>1</v>
      </c>
      <c r="F1358" s="18" t="s">
        <v>1</v>
      </c>
    </row>
    <row r="1359" spans="1:6" x14ac:dyDescent="0.25">
      <c r="A1359" s="6" t="s">
        <v>2181</v>
      </c>
      <c r="B1359" s="15" t="s">
        <v>1</v>
      </c>
      <c r="C1359" s="15" t="s">
        <v>1</v>
      </c>
      <c r="D1359" s="15" t="s">
        <v>1</v>
      </c>
      <c r="E1359" s="18" t="s">
        <v>1</v>
      </c>
      <c r="F1359" s="18" t="s">
        <v>1</v>
      </c>
    </row>
    <row r="1360" spans="1:6" x14ac:dyDescent="0.25">
      <c r="A1360" s="6" t="s">
        <v>2182</v>
      </c>
      <c r="B1360" s="15" t="s">
        <v>1</v>
      </c>
      <c r="C1360" s="15" t="s">
        <v>1</v>
      </c>
      <c r="D1360" s="15" t="s">
        <v>1</v>
      </c>
      <c r="E1360" s="18" t="s">
        <v>1</v>
      </c>
      <c r="F1360" s="18" t="s">
        <v>1</v>
      </c>
    </row>
    <row r="1361" spans="1:6" x14ac:dyDescent="0.25">
      <c r="A1361" s="6" t="s">
        <v>2183</v>
      </c>
      <c r="B1361" s="15" t="s">
        <v>1</v>
      </c>
      <c r="C1361" s="15" t="s">
        <v>1</v>
      </c>
      <c r="D1361" s="15" t="s">
        <v>1</v>
      </c>
      <c r="E1361" s="18" t="s">
        <v>1</v>
      </c>
      <c r="F1361" s="18" t="s">
        <v>1</v>
      </c>
    </row>
    <row r="1362" spans="1:6" x14ac:dyDescent="0.25">
      <c r="A1362" s="6" t="s">
        <v>2184</v>
      </c>
      <c r="B1362" s="15" t="s">
        <v>1</v>
      </c>
      <c r="C1362" s="15" t="s">
        <v>1</v>
      </c>
      <c r="D1362" s="15" t="s">
        <v>1</v>
      </c>
      <c r="E1362" s="18" t="s">
        <v>1</v>
      </c>
      <c r="F1362" s="18" t="s">
        <v>1</v>
      </c>
    </row>
    <row r="1363" spans="1:6" x14ac:dyDescent="0.25">
      <c r="A1363" s="6" t="s">
        <v>2185</v>
      </c>
      <c r="B1363" s="15" t="s">
        <v>1</v>
      </c>
      <c r="C1363" s="15" t="s">
        <v>1</v>
      </c>
      <c r="D1363" s="15" t="s">
        <v>1</v>
      </c>
      <c r="E1363" s="18" t="s">
        <v>1</v>
      </c>
      <c r="F1363" s="18" t="s">
        <v>1</v>
      </c>
    </row>
    <row r="1364" spans="1:6" x14ac:dyDescent="0.25">
      <c r="A1364" s="6" t="s">
        <v>2186</v>
      </c>
      <c r="B1364" s="15" t="s">
        <v>1</v>
      </c>
      <c r="C1364" s="15" t="s">
        <v>1</v>
      </c>
      <c r="D1364" s="15" t="s">
        <v>1</v>
      </c>
      <c r="E1364" s="18" t="s">
        <v>1</v>
      </c>
      <c r="F1364" s="18" t="s">
        <v>1</v>
      </c>
    </row>
    <row r="1365" spans="1:6" x14ac:dyDescent="0.25">
      <c r="A1365" s="6" t="s">
        <v>2187</v>
      </c>
      <c r="B1365" s="15" t="s">
        <v>1</v>
      </c>
      <c r="C1365" s="15" t="s">
        <v>1</v>
      </c>
      <c r="D1365" s="15" t="s">
        <v>1</v>
      </c>
      <c r="E1365" s="18" t="s">
        <v>1</v>
      </c>
      <c r="F1365" s="18" t="s">
        <v>1</v>
      </c>
    </row>
    <row r="1366" spans="1:6" x14ac:dyDescent="0.25">
      <c r="A1366" s="6" t="s">
        <v>2188</v>
      </c>
      <c r="B1366" s="15" t="s">
        <v>1</v>
      </c>
      <c r="C1366" s="15" t="s">
        <v>1</v>
      </c>
      <c r="D1366" s="15" t="s">
        <v>1</v>
      </c>
      <c r="E1366" s="18" t="s">
        <v>1</v>
      </c>
      <c r="F1366" s="18" t="s">
        <v>1</v>
      </c>
    </row>
    <row r="1367" spans="1:6" x14ac:dyDescent="0.25">
      <c r="A1367" s="6" t="s">
        <v>2189</v>
      </c>
      <c r="B1367" s="15" t="s">
        <v>1</v>
      </c>
      <c r="C1367" s="15" t="s">
        <v>1</v>
      </c>
      <c r="D1367" s="15" t="s">
        <v>1</v>
      </c>
      <c r="E1367" s="18" t="s">
        <v>1</v>
      </c>
      <c r="F1367" s="18" t="s">
        <v>1</v>
      </c>
    </row>
    <row r="1368" spans="1:6" x14ac:dyDescent="0.25">
      <c r="A1368" s="6" t="s">
        <v>2190</v>
      </c>
      <c r="B1368" s="15" t="s">
        <v>1</v>
      </c>
      <c r="C1368" s="15" t="s">
        <v>1</v>
      </c>
      <c r="D1368" s="15" t="s">
        <v>1</v>
      </c>
      <c r="E1368" s="18" t="s">
        <v>1</v>
      </c>
      <c r="F1368" s="18" t="s">
        <v>1</v>
      </c>
    </row>
    <row r="1369" spans="1:6" x14ac:dyDescent="0.25">
      <c r="A1369" s="6" t="s">
        <v>2191</v>
      </c>
      <c r="B1369" s="15" t="s">
        <v>1</v>
      </c>
      <c r="C1369" s="15" t="s">
        <v>1</v>
      </c>
      <c r="D1369" s="15" t="s">
        <v>1</v>
      </c>
      <c r="E1369" s="18" t="s">
        <v>3</v>
      </c>
      <c r="F1369" s="18" t="s">
        <v>1</v>
      </c>
    </row>
    <row r="1370" spans="1:6" x14ac:dyDescent="0.25">
      <c r="A1370" s="6" t="s">
        <v>2192</v>
      </c>
      <c r="B1370" s="15" t="s">
        <v>1</v>
      </c>
      <c r="C1370" s="15" t="s">
        <v>1</v>
      </c>
      <c r="D1370" s="15" t="s">
        <v>1</v>
      </c>
      <c r="E1370" s="18" t="s">
        <v>1</v>
      </c>
      <c r="F1370" s="18" t="s">
        <v>1</v>
      </c>
    </row>
    <row r="1371" spans="1:6" x14ac:dyDescent="0.25">
      <c r="A1371" s="6" t="s">
        <v>2193</v>
      </c>
      <c r="B1371" s="15" t="s">
        <v>1</v>
      </c>
      <c r="C1371" s="15" t="s">
        <v>1</v>
      </c>
      <c r="D1371" s="15" t="s">
        <v>1</v>
      </c>
      <c r="E1371" s="18" t="s">
        <v>1</v>
      </c>
      <c r="F1371" s="18" t="s">
        <v>1</v>
      </c>
    </row>
    <row r="1372" spans="1:6" x14ac:dyDescent="0.25">
      <c r="A1372" s="6" t="s">
        <v>2194</v>
      </c>
      <c r="B1372" s="15" t="s">
        <v>1</v>
      </c>
      <c r="C1372" s="15" t="s">
        <v>1</v>
      </c>
      <c r="D1372" s="15" t="s">
        <v>1</v>
      </c>
      <c r="E1372" s="18" t="s">
        <v>1</v>
      </c>
      <c r="F1372" s="18" t="s">
        <v>1</v>
      </c>
    </row>
    <row r="1373" spans="1:6" x14ac:dyDescent="0.25">
      <c r="A1373" s="6" t="s">
        <v>2195</v>
      </c>
      <c r="B1373" s="15" t="s">
        <v>1</v>
      </c>
      <c r="C1373" s="15" t="s">
        <v>1</v>
      </c>
      <c r="D1373" s="15" t="s">
        <v>1</v>
      </c>
      <c r="E1373" s="18" t="s">
        <v>1</v>
      </c>
      <c r="F1373" s="18" t="s">
        <v>1</v>
      </c>
    </row>
    <row r="1374" spans="1:6" x14ac:dyDescent="0.25">
      <c r="A1374" s="6" t="s">
        <v>2196</v>
      </c>
      <c r="B1374" s="15" t="s">
        <v>1</v>
      </c>
      <c r="C1374" s="15" t="s">
        <v>1</v>
      </c>
      <c r="D1374" s="15" t="s">
        <v>1</v>
      </c>
      <c r="E1374" s="18" t="s">
        <v>1</v>
      </c>
      <c r="F1374" s="18" t="s">
        <v>1</v>
      </c>
    </row>
    <row r="1375" spans="1:6" x14ac:dyDescent="0.25">
      <c r="A1375" s="6" t="s">
        <v>2197</v>
      </c>
      <c r="B1375" s="15" t="s">
        <v>1</v>
      </c>
      <c r="C1375" s="15" t="s">
        <v>1</v>
      </c>
      <c r="D1375" s="15" t="s">
        <v>1</v>
      </c>
      <c r="E1375" s="18" t="s">
        <v>1</v>
      </c>
      <c r="F1375" s="18" t="s">
        <v>1</v>
      </c>
    </row>
    <row r="1376" spans="1:6" x14ac:dyDescent="0.25">
      <c r="A1376" s="6" t="s">
        <v>2198</v>
      </c>
      <c r="B1376" s="15" t="s">
        <v>1</v>
      </c>
      <c r="C1376" s="15" t="s">
        <v>1</v>
      </c>
      <c r="D1376" s="15" t="s">
        <v>1</v>
      </c>
      <c r="E1376" s="18" t="s">
        <v>1</v>
      </c>
      <c r="F1376" s="18" t="s">
        <v>1</v>
      </c>
    </row>
    <row r="1377" spans="1:6" x14ac:dyDescent="0.25">
      <c r="A1377" s="6" t="s">
        <v>2199</v>
      </c>
      <c r="B1377" s="15" t="s">
        <v>1</v>
      </c>
      <c r="C1377" s="15" t="s">
        <v>1</v>
      </c>
      <c r="D1377" s="15" t="s">
        <v>1</v>
      </c>
      <c r="E1377" s="18" t="s">
        <v>1</v>
      </c>
      <c r="F1377" s="18" t="s">
        <v>1</v>
      </c>
    </row>
    <row r="1378" spans="1:6" x14ac:dyDescent="0.25">
      <c r="A1378" s="6" t="s">
        <v>2200</v>
      </c>
      <c r="B1378" s="15" t="s">
        <v>1</v>
      </c>
      <c r="C1378" s="15" t="s">
        <v>1</v>
      </c>
      <c r="D1378" s="15" t="s">
        <v>1</v>
      </c>
      <c r="E1378" s="18" t="s">
        <v>1</v>
      </c>
      <c r="F1378" s="18" t="s">
        <v>1</v>
      </c>
    </row>
    <row r="1379" spans="1:6" x14ac:dyDescent="0.25">
      <c r="A1379" s="6" t="s">
        <v>2201</v>
      </c>
      <c r="B1379" s="15" t="s">
        <v>1</v>
      </c>
      <c r="C1379" s="15" t="s">
        <v>1</v>
      </c>
      <c r="D1379" s="15" t="s">
        <v>1</v>
      </c>
      <c r="E1379" s="18" t="s">
        <v>1</v>
      </c>
      <c r="F1379" s="18" t="s">
        <v>1</v>
      </c>
    </row>
    <row r="1380" spans="1:6" x14ac:dyDescent="0.25">
      <c r="A1380" s="6" t="s">
        <v>2202</v>
      </c>
      <c r="B1380" s="15" t="s">
        <v>1</v>
      </c>
      <c r="C1380" s="15" t="s">
        <v>1</v>
      </c>
      <c r="D1380" s="15" t="s">
        <v>1</v>
      </c>
      <c r="E1380" s="18" t="s">
        <v>1</v>
      </c>
      <c r="F1380" s="18" t="s">
        <v>1</v>
      </c>
    </row>
    <row r="1381" spans="1:6" x14ac:dyDescent="0.25">
      <c r="A1381" s="6" t="s">
        <v>2203</v>
      </c>
      <c r="B1381" s="15" t="s">
        <v>1</v>
      </c>
      <c r="C1381" s="15" t="s">
        <v>1</v>
      </c>
      <c r="D1381" s="15" t="s">
        <v>1</v>
      </c>
      <c r="E1381" s="18" t="s">
        <v>1</v>
      </c>
      <c r="F1381" s="18" t="s">
        <v>1</v>
      </c>
    </row>
    <row r="1382" spans="1:6" x14ac:dyDescent="0.25">
      <c r="A1382" s="6" t="s">
        <v>2204</v>
      </c>
      <c r="B1382" s="15" t="s">
        <v>1</v>
      </c>
      <c r="C1382" s="15" t="s">
        <v>1</v>
      </c>
      <c r="D1382" s="15" t="s">
        <v>1</v>
      </c>
      <c r="E1382" s="18" t="s">
        <v>1</v>
      </c>
      <c r="F1382" s="18" t="s">
        <v>1</v>
      </c>
    </row>
    <row r="1383" spans="1:6" x14ac:dyDescent="0.25">
      <c r="A1383" s="6" t="s">
        <v>2205</v>
      </c>
      <c r="B1383" s="15" t="s">
        <v>1</v>
      </c>
      <c r="C1383" s="15" t="s">
        <v>1</v>
      </c>
      <c r="D1383" s="15" t="s">
        <v>1</v>
      </c>
      <c r="E1383" s="18" t="s">
        <v>1</v>
      </c>
      <c r="F1383" s="18" t="s">
        <v>1</v>
      </c>
    </row>
    <row r="1384" spans="1:6" x14ac:dyDescent="0.25">
      <c r="A1384" s="6" t="s">
        <v>2206</v>
      </c>
      <c r="B1384" s="15" t="s">
        <v>1</v>
      </c>
      <c r="C1384" s="15" t="s">
        <v>1</v>
      </c>
      <c r="D1384" s="15" t="s">
        <v>1</v>
      </c>
      <c r="E1384" s="18" t="s">
        <v>1</v>
      </c>
      <c r="F1384" s="18" t="s">
        <v>1</v>
      </c>
    </row>
    <row r="1385" spans="1:6" x14ac:dyDescent="0.25">
      <c r="A1385" s="6" t="s">
        <v>2207</v>
      </c>
      <c r="B1385" s="15" t="s">
        <v>1</v>
      </c>
      <c r="C1385" s="15" t="s">
        <v>1</v>
      </c>
      <c r="D1385" s="15" t="s">
        <v>1</v>
      </c>
      <c r="E1385" s="18" t="s">
        <v>1</v>
      </c>
      <c r="F1385" s="18" t="s">
        <v>1</v>
      </c>
    </row>
    <row r="1386" spans="1:6" x14ac:dyDescent="0.25">
      <c r="A1386" s="6" t="s">
        <v>2208</v>
      </c>
      <c r="B1386" s="15" t="s">
        <v>1</v>
      </c>
      <c r="C1386" s="15" t="s">
        <v>1</v>
      </c>
      <c r="D1386" s="15" t="s">
        <v>1</v>
      </c>
      <c r="E1386" s="18" t="s">
        <v>1</v>
      </c>
      <c r="F1386" s="18" t="s">
        <v>1</v>
      </c>
    </row>
    <row r="1387" spans="1:6" x14ac:dyDescent="0.25">
      <c r="A1387" s="6" t="s">
        <v>2209</v>
      </c>
      <c r="B1387" s="15" t="s">
        <v>1</v>
      </c>
      <c r="C1387" s="15" t="s">
        <v>1</v>
      </c>
      <c r="D1387" s="15" t="s">
        <v>1</v>
      </c>
      <c r="E1387" s="18" t="s">
        <v>1</v>
      </c>
      <c r="F1387" s="18" t="s">
        <v>1</v>
      </c>
    </row>
    <row r="1388" spans="1:6" x14ac:dyDescent="0.25">
      <c r="A1388" s="6" t="s">
        <v>2210</v>
      </c>
      <c r="B1388" s="15" t="s">
        <v>1</v>
      </c>
      <c r="C1388" s="15" t="s">
        <v>1</v>
      </c>
      <c r="D1388" s="15" t="s">
        <v>1</v>
      </c>
      <c r="E1388" s="18" t="s">
        <v>1</v>
      </c>
      <c r="F1388" s="18" t="s">
        <v>1</v>
      </c>
    </row>
    <row r="1389" spans="1:6" x14ac:dyDescent="0.25">
      <c r="A1389" s="6" t="s">
        <v>2211</v>
      </c>
      <c r="B1389" s="15" t="s">
        <v>1</v>
      </c>
      <c r="C1389" s="15" t="s">
        <v>1</v>
      </c>
      <c r="D1389" s="15" t="s">
        <v>1</v>
      </c>
      <c r="E1389" s="18" t="s">
        <v>1</v>
      </c>
      <c r="F1389" s="18" t="s">
        <v>1</v>
      </c>
    </row>
    <row r="1390" spans="1:6" x14ac:dyDescent="0.25">
      <c r="A1390" s="6" t="s">
        <v>2212</v>
      </c>
      <c r="B1390" s="15" t="s">
        <v>1</v>
      </c>
      <c r="C1390" s="15" t="s">
        <v>1</v>
      </c>
      <c r="D1390" s="15" t="s">
        <v>1</v>
      </c>
      <c r="E1390" s="18" t="s">
        <v>1</v>
      </c>
      <c r="F1390" s="18" t="s">
        <v>1</v>
      </c>
    </row>
    <row r="1391" spans="1:6" x14ac:dyDescent="0.25">
      <c r="A1391" s="6" t="s">
        <v>2213</v>
      </c>
      <c r="B1391" s="15" t="s">
        <v>1</v>
      </c>
      <c r="C1391" s="15" t="s">
        <v>1</v>
      </c>
      <c r="D1391" s="15" t="s">
        <v>1</v>
      </c>
      <c r="E1391" s="18" t="s">
        <v>1</v>
      </c>
      <c r="F1391" s="18" t="s">
        <v>1</v>
      </c>
    </row>
    <row r="1392" spans="1:6" x14ac:dyDescent="0.25">
      <c r="A1392" s="6" t="s">
        <v>2214</v>
      </c>
      <c r="B1392" s="15" t="s">
        <v>1</v>
      </c>
      <c r="C1392" s="15" t="s">
        <v>1</v>
      </c>
      <c r="D1392" s="15" t="s">
        <v>1</v>
      </c>
      <c r="E1392" s="18" t="s">
        <v>1</v>
      </c>
      <c r="F1392" s="18" t="s">
        <v>1</v>
      </c>
    </row>
    <row r="1393" spans="1:6" x14ac:dyDescent="0.25">
      <c r="A1393" s="6" t="s">
        <v>2215</v>
      </c>
      <c r="B1393" s="15" t="s">
        <v>1</v>
      </c>
      <c r="C1393" s="15" t="s">
        <v>1</v>
      </c>
      <c r="D1393" s="15" t="s">
        <v>1</v>
      </c>
      <c r="E1393" s="18" t="s">
        <v>1</v>
      </c>
      <c r="F1393" s="18" t="s">
        <v>1</v>
      </c>
    </row>
    <row r="1394" spans="1:6" x14ac:dyDescent="0.25">
      <c r="A1394" s="6" t="s">
        <v>2216</v>
      </c>
      <c r="B1394" s="15" t="s">
        <v>1</v>
      </c>
      <c r="C1394" s="15" t="s">
        <v>1</v>
      </c>
      <c r="D1394" s="15" t="s">
        <v>1</v>
      </c>
      <c r="E1394" s="18" t="s">
        <v>1</v>
      </c>
      <c r="F1394" s="18" t="s">
        <v>1</v>
      </c>
    </row>
    <row r="1395" spans="1:6" x14ac:dyDescent="0.25">
      <c r="A1395" s="6" t="s">
        <v>2217</v>
      </c>
      <c r="B1395" s="15" t="s">
        <v>1</v>
      </c>
      <c r="C1395" s="15" t="s">
        <v>1</v>
      </c>
      <c r="D1395" s="15" t="s">
        <v>1</v>
      </c>
      <c r="E1395" s="18" t="s">
        <v>1</v>
      </c>
      <c r="F1395" s="18" t="s">
        <v>1</v>
      </c>
    </row>
    <row r="1396" spans="1:6" x14ac:dyDescent="0.25">
      <c r="A1396" s="6" t="s">
        <v>2218</v>
      </c>
      <c r="B1396" s="15" t="s">
        <v>1</v>
      </c>
      <c r="C1396" s="15" t="s">
        <v>1</v>
      </c>
      <c r="D1396" s="15" t="s">
        <v>1</v>
      </c>
      <c r="E1396" s="18" t="s">
        <v>1</v>
      </c>
      <c r="F1396" s="18" t="s">
        <v>1</v>
      </c>
    </row>
    <row r="1397" spans="1:6" x14ac:dyDescent="0.25">
      <c r="A1397" s="6" t="s">
        <v>2219</v>
      </c>
      <c r="B1397" s="15" t="s">
        <v>1</v>
      </c>
      <c r="C1397" s="15" t="s">
        <v>1</v>
      </c>
      <c r="D1397" s="15" t="s">
        <v>1</v>
      </c>
      <c r="E1397" s="18" t="s">
        <v>1</v>
      </c>
      <c r="F1397" s="18" t="s">
        <v>1</v>
      </c>
    </row>
    <row r="1398" spans="1:6" x14ac:dyDescent="0.25">
      <c r="A1398" s="6" t="s">
        <v>2220</v>
      </c>
      <c r="B1398" s="15" t="s">
        <v>1</v>
      </c>
      <c r="C1398" s="15" t="s">
        <v>1</v>
      </c>
      <c r="D1398" s="15" t="s">
        <v>1</v>
      </c>
      <c r="E1398" s="18" t="s">
        <v>1</v>
      </c>
      <c r="F1398" s="18" t="s">
        <v>1</v>
      </c>
    </row>
    <row r="1399" spans="1:6" x14ac:dyDescent="0.25">
      <c r="A1399" s="6" t="s">
        <v>2221</v>
      </c>
      <c r="B1399" s="15" t="s">
        <v>1</v>
      </c>
      <c r="C1399" s="15" t="s">
        <v>1</v>
      </c>
      <c r="D1399" s="15" t="s">
        <v>1</v>
      </c>
      <c r="E1399" s="18" t="s">
        <v>1</v>
      </c>
      <c r="F1399" s="18" t="s">
        <v>1</v>
      </c>
    </row>
    <row r="1400" spans="1:6" x14ac:dyDescent="0.25">
      <c r="A1400" s="6" t="s">
        <v>2222</v>
      </c>
      <c r="B1400" s="15" t="s">
        <v>1</v>
      </c>
      <c r="C1400" s="15" t="s">
        <v>1</v>
      </c>
      <c r="D1400" s="15" t="s">
        <v>1</v>
      </c>
      <c r="E1400" s="18" t="s">
        <v>1</v>
      </c>
      <c r="F1400" s="18" t="s">
        <v>1</v>
      </c>
    </row>
    <row r="1401" spans="1:6" x14ac:dyDescent="0.25">
      <c r="A1401" s="6" t="s">
        <v>2223</v>
      </c>
      <c r="B1401" s="15" t="s">
        <v>1</v>
      </c>
      <c r="C1401" s="15" t="s">
        <v>1</v>
      </c>
      <c r="D1401" s="15" t="s">
        <v>1</v>
      </c>
      <c r="E1401" s="18" t="s">
        <v>1</v>
      </c>
      <c r="F1401" s="18" t="s">
        <v>1</v>
      </c>
    </row>
    <row r="1402" spans="1:6" x14ac:dyDescent="0.25">
      <c r="A1402" s="6" t="s">
        <v>2224</v>
      </c>
      <c r="B1402" s="15" t="s">
        <v>1</v>
      </c>
      <c r="C1402" s="15" t="s">
        <v>1</v>
      </c>
      <c r="D1402" s="15" t="s">
        <v>1</v>
      </c>
      <c r="E1402" s="18" t="s">
        <v>1</v>
      </c>
      <c r="F1402" s="18" t="s">
        <v>1</v>
      </c>
    </row>
    <row r="1403" spans="1:6" x14ac:dyDescent="0.25">
      <c r="A1403" s="6" t="s">
        <v>2225</v>
      </c>
      <c r="B1403" s="15" t="s">
        <v>1</v>
      </c>
      <c r="C1403" s="15" t="s">
        <v>1</v>
      </c>
      <c r="D1403" s="15" t="s">
        <v>1</v>
      </c>
      <c r="E1403" s="18" t="s">
        <v>1</v>
      </c>
      <c r="F1403" s="18" t="s">
        <v>1</v>
      </c>
    </row>
    <row r="1404" spans="1:6" x14ac:dyDescent="0.25">
      <c r="A1404" s="6" t="s">
        <v>2226</v>
      </c>
      <c r="B1404" s="15" t="s">
        <v>1</v>
      </c>
      <c r="C1404" s="15" t="s">
        <v>1</v>
      </c>
      <c r="D1404" s="15" t="s">
        <v>1</v>
      </c>
      <c r="E1404" s="18" t="s">
        <v>1</v>
      </c>
      <c r="F1404" s="18" t="s">
        <v>1</v>
      </c>
    </row>
    <row r="1405" spans="1:6" x14ac:dyDescent="0.25">
      <c r="A1405" s="6" t="s">
        <v>2227</v>
      </c>
      <c r="B1405" s="15" t="s">
        <v>1</v>
      </c>
      <c r="C1405" s="15" t="s">
        <v>1</v>
      </c>
      <c r="D1405" s="15" t="s">
        <v>1</v>
      </c>
      <c r="E1405" s="18" t="s">
        <v>1</v>
      </c>
      <c r="F1405" s="18" t="s">
        <v>1</v>
      </c>
    </row>
    <row r="1406" spans="1:6" x14ac:dyDescent="0.25">
      <c r="A1406" s="6" t="s">
        <v>2228</v>
      </c>
      <c r="B1406" s="15" t="s">
        <v>1</v>
      </c>
      <c r="C1406" s="15" t="s">
        <v>1</v>
      </c>
      <c r="D1406" s="15" t="s">
        <v>1</v>
      </c>
      <c r="E1406" s="18" t="s">
        <v>1</v>
      </c>
      <c r="F1406" s="18" t="s">
        <v>1</v>
      </c>
    </row>
    <row r="1407" spans="1:6" x14ac:dyDescent="0.25">
      <c r="A1407" s="6" t="s">
        <v>2229</v>
      </c>
      <c r="B1407" s="15" t="s">
        <v>1</v>
      </c>
      <c r="C1407" s="15" t="s">
        <v>1</v>
      </c>
      <c r="D1407" s="15" t="s">
        <v>1</v>
      </c>
      <c r="E1407" s="18" t="s">
        <v>1</v>
      </c>
      <c r="F1407" s="18" t="s">
        <v>1</v>
      </c>
    </row>
    <row r="1408" spans="1:6" x14ac:dyDescent="0.25">
      <c r="A1408" s="6" t="s">
        <v>2230</v>
      </c>
      <c r="B1408" s="15" t="s">
        <v>1</v>
      </c>
      <c r="C1408" s="15" t="s">
        <v>1</v>
      </c>
      <c r="D1408" s="15" t="s">
        <v>1</v>
      </c>
      <c r="E1408" s="18" t="s">
        <v>1</v>
      </c>
      <c r="F1408" s="18" t="s">
        <v>1</v>
      </c>
    </row>
    <row r="1409" spans="1:6" x14ac:dyDescent="0.25">
      <c r="A1409" s="6" t="s">
        <v>2231</v>
      </c>
      <c r="B1409" s="15" t="s">
        <v>1</v>
      </c>
      <c r="C1409" s="15" t="s">
        <v>1</v>
      </c>
      <c r="D1409" s="15" t="s">
        <v>1</v>
      </c>
      <c r="E1409" s="18" t="s">
        <v>1</v>
      </c>
      <c r="F1409" s="18" t="s">
        <v>1</v>
      </c>
    </row>
    <row r="1410" spans="1:6" x14ac:dyDescent="0.25">
      <c r="A1410" s="6" t="s">
        <v>2232</v>
      </c>
      <c r="B1410" s="15" t="s">
        <v>1</v>
      </c>
      <c r="C1410" s="15" t="s">
        <v>1</v>
      </c>
      <c r="D1410" s="15" t="s">
        <v>1</v>
      </c>
      <c r="E1410" s="18" t="s">
        <v>1</v>
      </c>
      <c r="F1410" s="18" t="s">
        <v>1</v>
      </c>
    </row>
    <row r="1411" spans="1:6" x14ac:dyDescent="0.25">
      <c r="A1411" s="6" t="s">
        <v>2233</v>
      </c>
      <c r="B1411" s="15" t="s">
        <v>1</v>
      </c>
      <c r="C1411" s="15" t="s">
        <v>1</v>
      </c>
      <c r="D1411" s="15" t="s">
        <v>1</v>
      </c>
      <c r="E1411" s="18" t="s">
        <v>1</v>
      </c>
      <c r="F1411" s="18" t="s">
        <v>1</v>
      </c>
    </row>
    <row r="1412" spans="1:6" x14ac:dyDescent="0.25">
      <c r="A1412" s="6" t="s">
        <v>2234</v>
      </c>
      <c r="B1412" s="15" t="s">
        <v>1</v>
      </c>
      <c r="C1412" s="15" t="s">
        <v>1</v>
      </c>
      <c r="D1412" s="15" t="s">
        <v>1</v>
      </c>
      <c r="E1412" s="18" t="s">
        <v>1</v>
      </c>
      <c r="F1412" s="18" t="s">
        <v>1</v>
      </c>
    </row>
    <row r="1413" spans="1:6" x14ac:dyDescent="0.25">
      <c r="A1413" s="6" t="s">
        <v>2235</v>
      </c>
      <c r="B1413" s="15" t="s">
        <v>1</v>
      </c>
      <c r="C1413" s="15" t="s">
        <v>1</v>
      </c>
      <c r="D1413" s="15" t="s">
        <v>1</v>
      </c>
      <c r="E1413" s="18" t="s">
        <v>1</v>
      </c>
      <c r="F1413" s="18" t="s">
        <v>1</v>
      </c>
    </row>
    <row r="1414" spans="1:6" x14ac:dyDescent="0.25">
      <c r="A1414" s="6" t="s">
        <v>2236</v>
      </c>
      <c r="B1414" s="15" t="s">
        <v>1</v>
      </c>
      <c r="C1414" s="15" t="s">
        <v>1</v>
      </c>
      <c r="D1414" s="15" t="s">
        <v>1</v>
      </c>
      <c r="E1414" s="18" t="s">
        <v>1</v>
      </c>
      <c r="F1414" s="18" t="s">
        <v>1</v>
      </c>
    </row>
    <row r="1415" spans="1:6" x14ac:dyDescent="0.25">
      <c r="A1415" s="6" t="s">
        <v>2237</v>
      </c>
      <c r="B1415" s="15" t="s">
        <v>1</v>
      </c>
      <c r="C1415" s="15" t="s">
        <v>1</v>
      </c>
      <c r="D1415" s="15" t="s">
        <v>1</v>
      </c>
      <c r="E1415" s="18" t="s">
        <v>1</v>
      </c>
      <c r="F1415" s="18" t="s">
        <v>1</v>
      </c>
    </row>
    <row r="1416" spans="1:6" x14ac:dyDescent="0.25">
      <c r="A1416" s="6" t="s">
        <v>2238</v>
      </c>
      <c r="B1416" s="15" t="s">
        <v>1</v>
      </c>
      <c r="C1416" s="15" t="s">
        <v>1</v>
      </c>
      <c r="D1416" s="15" t="s">
        <v>1</v>
      </c>
      <c r="E1416" s="18" t="s">
        <v>1</v>
      </c>
      <c r="F1416" s="18" t="s">
        <v>1</v>
      </c>
    </row>
    <row r="1417" spans="1:6" x14ac:dyDescent="0.25">
      <c r="A1417" s="6" t="s">
        <v>2239</v>
      </c>
      <c r="B1417" s="15" t="s">
        <v>1</v>
      </c>
      <c r="C1417" s="15" t="s">
        <v>1</v>
      </c>
      <c r="D1417" s="15" t="s">
        <v>1</v>
      </c>
      <c r="E1417" s="18" t="s">
        <v>1</v>
      </c>
      <c r="F1417" s="18" t="s">
        <v>1</v>
      </c>
    </row>
    <row r="1418" spans="1:6" x14ac:dyDescent="0.25">
      <c r="A1418" s="6" t="s">
        <v>2240</v>
      </c>
      <c r="B1418" s="15" t="s">
        <v>1</v>
      </c>
      <c r="C1418" s="15" t="s">
        <v>1</v>
      </c>
      <c r="D1418" s="15" t="s">
        <v>1</v>
      </c>
      <c r="E1418" s="18" t="s">
        <v>1</v>
      </c>
      <c r="F1418" s="18" t="s">
        <v>1</v>
      </c>
    </row>
    <row r="1419" spans="1:6" x14ac:dyDescent="0.25">
      <c r="A1419" s="6" t="s">
        <v>2241</v>
      </c>
      <c r="B1419" s="15" t="s">
        <v>1</v>
      </c>
      <c r="C1419" s="15" t="s">
        <v>1</v>
      </c>
      <c r="D1419" s="15" t="s">
        <v>1</v>
      </c>
      <c r="E1419" s="18" t="s">
        <v>1</v>
      </c>
      <c r="F1419" s="18" t="s">
        <v>1</v>
      </c>
    </row>
    <row r="1420" spans="1:6" x14ac:dyDescent="0.25">
      <c r="A1420" s="6" t="s">
        <v>2242</v>
      </c>
      <c r="B1420" s="15" t="s">
        <v>1</v>
      </c>
      <c r="C1420" s="15" t="s">
        <v>1</v>
      </c>
      <c r="D1420" s="15" t="s">
        <v>1</v>
      </c>
      <c r="E1420" s="18" t="s">
        <v>1</v>
      </c>
      <c r="F1420" s="18" t="s">
        <v>1</v>
      </c>
    </row>
    <row r="1421" spans="1:6" x14ac:dyDescent="0.25">
      <c r="A1421" s="6" t="s">
        <v>2243</v>
      </c>
      <c r="B1421" s="15" t="s">
        <v>1</v>
      </c>
      <c r="C1421" s="15" t="s">
        <v>1</v>
      </c>
      <c r="D1421" s="15" t="s">
        <v>1</v>
      </c>
      <c r="E1421" s="18" t="s">
        <v>1</v>
      </c>
      <c r="F1421" s="18" t="s">
        <v>1</v>
      </c>
    </row>
    <row r="1422" spans="1:6" x14ac:dyDescent="0.25">
      <c r="A1422" s="6" t="s">
        <v>2244</v>
      </c>
      <c r="B1422" s="15" t="s">
        <v>1</v>
      </c>
      <c r="C1422" s="15" t="s">
        <v>1</v>
      </c>
      <c r="D1422" s="15" t="s">
        <v>1</v>
      </c>
      <c r="E1422" s="18" t="s">
        <v>1</v>
      </c>
      <c r="F1422" s="18" t="s">
        <v>1</v>
      </c>
    </row>
    <row r="1423" spans="1:6" x14ac:dyDescent="0.25">
      <c r="A1423" s="6" t="s">
        <v>2245</v>
      </c>
      <c r="B1423" s="15" t="s">
        <v>1</v>
      </c>
      <c r="C1423" s="15" t="s">
        <v>1</v>
      </c>
      <c r="D1423" s="15" t="s">
        <v>1</v>
      </c>
      <c r="E1423" s="18" t="s">
        <v>1</v>
      </c>
      <c r="F1423" s="18" t="s">
        <v>1</v>
      </c>
    </row>
    <row r="1424" spans="1:6" x14ac:dyDescent="0.25">
      <c r="A1424" s="6" t="s">
        <v>2246</v>
      </c>
      <c r="B1424" s="15" t="s">
        <v>1</v>
      </c>
      <c r="C1424" s="15" t="s">
        <v>1</v>
      </c>
      <c r="D1424" s="15" t="s">
        <v>1</v>
      </c>
      <c r="E1424" s="18" t="s">
        <v>1</v>
      </c>
      <c r="F1424" s="18" t="s">
        <v>1</v>
      </c>
    </row>
    <row r="1425" spans="1:6" x14ac:dyDescent="0.25">
      <c r="A1425" s="6" t="s">
        <v>2247</v>
      </c>
      <c r="B1425" s="15" t="s">
        <v>1</v>
      </c>
      <c r="C1425" s="15" t="s">
        <v>1</v>
      </c>
      <c r="D1425" s="15" t="s">
        <v>1</v>
      </c>
      <c r="E1425" s="18" t="s">
        <v>1</v>
      </c>
      <c r="F1425" s="18" t="s">
        <v>1</v>
      </c>
    </row>
    <row r="1426" spans="1:6" x14ac:dyDescent="0.25">
      <c r="A1426" s="6" t="s">
        <v>2248</v>
      </c>
      <c r="B1426" s="15" t="s">
        <v>1</v>
      </c>
      <c r="C1426" s="15" t="s">
        <v>1</v>
      </c>
      <c r="D1426" s="15" t="s">
        <v>1</v>
      </c>
      <c r="E1426" s="18" t="s">
        <v>1</v>
      </c>
      <c r="F1426" s="18" t="s">
        <v>1</v>
      </c>
    </row>
    <row r="1427" spans="1:6" x14ac:dyDescent="0.25">
      <c r="A1427" s="6" t="s">
        <v>2249</v>
      </c>
      <c r="B1427" s="15" t="s">
        <v>1</v>
      </c>
      <c r="C1427" s="15" t="s">
        <v>1</v>
      </c>
      <c r="D1427" s="15" t="s">
        <v>1</v>
      </c>
      <c r="E1427" s="18" t="s">
        <v>1</v>
      </c>
      <c r="F1427" s="18" t="s">
        <v>1</v>
      </c>
    </row>
    <row r="1428" spans="1:6" x14ac:dyDescent="0.25">
      <c r="A1428" s="6" t="s">
        <v>2250</v>
      </c>
      <c r="B1428" s="15" t="s">
        <v>1</v>
      </c>
      <c r="C1428" s="15" t="s">
        <v>1</v>
      </c>
      <c r="D1428" s="15" t="s">
        <v>1</v>
      </c>
      <c r="E1428" s="18" t="s">
        <v>1</v>
      </c>
      <c r="F1428" s="18" t="s">
        <v>1</v>
      </c>
    </row>
    <row r="1429" spans="1:6" x14ac:dyDescent="0.25">
      <c r="A1429" s="6" t="s">
        <v>2251</v>
      </c>
      <c r="B1429" s="15" t="s">
        <v>1</v>
      </c>
      <c r="C1429" s="15" t="s">
        <v>1</v>
      </c>
      <c r="D1429" s="15" t="s">
        <v>1</v>
      </c>
      <c r="E1429" s="18" t="s">
        <v>1</v>
      </c>
      <c r="F1429" s="18" t="s">
        <v>1</v>
      </c>
    </row>
    <row r="1430" spans="1:6" x14ac:dyDescent="0.25">
      <c r="A1430" s="6" t="s">
        <v>2252</v>
      </c>
      <c r="B1430" s="15" t="s">
        <v>1</v>
      </c>
      <c r="C1430" s="15" t="s">
        <v>1</v>
      </c>
      <c r="D1430" s="15" t="s">
        <v>1</v>
      </c>
      <c r="E1430" s="18" t="s">
        <v>1</v>
      </c>
      <c r="F1430" s="18" t="s">
        <v>1</v>
      </c>
    </row>
    <row r="1431" spans="1:6" x14ac:dyDescent="0.25">
      <c r="A1431" s="6" t="s">
        <v>2253</v>
      </c>
      <c r="B1431" s="15" t="s">
        <v>1</v>
      </c>
      <c r="C1431" s="15" t="s">
        <v>1</v>
      </c>
      <c r="D1431" s="15" t="s">
        <v>1</v>
      </c>
      <c r="E1431" s="18" t="s">
        <v>1</v>
      </c>
      <c r="F1431" s="18" t="s">
        <v>1</v>
      </c>
    </row>
    <row r="1432" spans="1:6" x14ac:dyDescent="0.25">
      <c r="A1432" s="6" t="s">
        <v>2254</v>
      </c>
      <c r="B1432" s="15" t="s">
        <v>1</v>
      </c>
      <c r="C1432" s="15" t="s">
        <v>1</v>
      </c>
      <c r="D1432" s="15" t="s">
        <v>1</v>
      </c>
      <c r="E1432" s="18" t="s">
        <v>1</v>
      </c>
      <c r="F1432" s="18" t="s">
        <v>1</v>
      </c>
    </row>
    <row r="1433" spans="1:6" x14ac:dyDescent="0.25">
      <c r="A1433" s="6" t="s">
        <v>2255</v>
      </c>
      <c r="B1433" s="15" t="s">
        <v>1</v>
      </c>
      <c r="C1433" s="15" t="s">
        <v>1</v>
      </c>
      <c r="D1433" s="15" t="s">
        <v>1</v>
      </c>
      <c r="E1433" s="18" t="s">
        <v>1</v>
      </c>
      <c r="F1433" s="18" t="s">
        <v>1</v>
      </c>
    </row>
    <row r="1434" spans="1:6" x14ac:dyDescent="0.25">
      <c r="A1434" s="6" t="s">
        <v>2256</v>
      </c>
      <c r="B1434" s="15" t="s">
        <v>1</v>
      </c>
      <c r="C1434" s="15" t="s">
        <v>1</v>
      </c>
      <c r="D1434" s="15" t="s">
        <v>1</v>
      </c>
      <c r="E1434" s="18" t="s">
        <v>1</v>
      </c>
      <c r="F1434" s="18" t="s">
        <v>1</v>
      </c>
    </row>
    <row r="1435" spans="1:6" x14ac:dyDescent="0.25">
      <c r="A1435" s="6" t="s">
        <v>2257</v>
      </c>
      <c r="B1435" s="15" t="s">
        <v>1</v>
      </c>
      <c r="C1435" s="15" t="s">
        <v>1</v>
      </c>
      <c r="D1435" s="15" t="s">
        <v>1</v>
      </c>
      <c r="E1435" s="18" t="s">
        <v>1</v>
      </c>
      <c r="F1435" s="18" t="s">
        <v>1</v>
      </c>
    </row>
    <row r="1436" spans="1:6" x14ac:dyDescent="0.25">
      <c r="A1436" s="6" t="s">
        <v>2258</v>
      </c>
      <c r="B1436" s="15" t="s">
        <v>1</v>
      </c>
      <c r="C1436" s="15" t="s">
        <v>1</v>
      </c>
      <c r="D1436" s="15" t="s">
        <v>1</v>
      </c>
      <c r="E1436" s="18" t="s">
        <v>1</v>
      </c>
      <c r="F1436" s="18" t="s">
        <v>1</v>
      </c>
    </row>
    <row r="1437" spans="1:6" x14ac:dyDescent="0.25">
      <c r="A1437" s="6" t="s">
        <v>2259</v>
      </c>
      <c r="B1437" s="15" t="s">
        <v>1</v>
      </c>
      <c r="C1437" s="15" t="s">
        <v>1</v>
      </c>
      <c r="D1437" s="15" t="s">
        <v>1</v>
      </c>
      <c r="E1437" s="18" t="s">
        <v>1</v>
      </c>
      <c r="F1437" s="18" t="s">
        <v>1</v>
      </c>
    </row>
    <row r="1438" spans="1:6" x14ac:dyDescent="0.25">
      <c r="A1438" s="6" t="s">
        <v>2260</v>
      </c>
      <c r="B1438" s="15" t="s">
        <v>1</v>
      </c>
      <c r="C1438" s="15" t="s">
        <v>1</v>
      </c>
      <c r="D1438" s="15" t="s">
        <v>1</v>
      </c>
      <c r="E1438" s="18" t="s">
        <v>1</v>
      </c>
      <c r="F1438" s="18" t="s">
        <v>1</v>
      </c>
    </row>
    <row r="1439" spans="1:6" x14ac:dyDescent="0.25">
      <c r="A1439" s="6" t="s">
        <v>2261</v>
      </c>
      <c r="B1439" s="15" t="s">
        <v>1</v>
      </c>
      <c r="C1439" s="15" t="s">
        <v>1</v>
      </c>
      <c r="D1439" s="15" t="s">
        <v>1</v>
      </c>
      <c r="E1439" s="18" t="s">
        <v>1</v>
      </c>
      <c r="F1439" s="18" t="s">
        <v>1</v>
      </c>
    </row>
    <row r="1440" spans="1:6" x14ac:dyDescent="0.25">
      <c r="A1440" s="6" t="s">
        <v>2262</v>
      </c>
      <c r="B1440" s="15" t="s">
        <v>1</v>
      </c>
      <c r="C1440" s="15" t="s">
        <v>1</v>
      </c>
      <c r="D1440" s="15" t="s">
        <v>1</v>
      </c>
      <c r="E1440" s="18" t="s">
        <v>1</v>
      </c>
      <c r="F1440" s="18" t="s">
        <v>1</v>
      </c>
    </row>
    <row r="1441" spans="1:6" x14ac:dyDescent="0.25">
      <c r="A1441" s="6" t="s">
        <v>2263</v>
      </c>
      <c r="B1441" s="15" t="s">
        <v>1</v>
      </c>
      <c r="C1441" s="15" t="s">
        <v>1</v>
      </c>
      <c r="D1441" s="15" t="s">
        <v>1</v>
      </c>
      <c r="E1441" s="18" t="s">
        <v>1</v>
      </c>
      <c r="F1441" s="18" t="s">
        <v>1</v>
      </c>
    </row>
    <row r="1442" spans="1:6" x14ac:dyDescent="0.25">
      <c r="A1442" s="6" t="s">
        <v>2264</v>
      </c>
      <c r="B1442" s="15" t="s">
        <v>1</v>
      </c>
      <c r="C1442" s="15" t="s">
        <v>1</v>
      </c>
      <c r="D1442" s="15" t="s">
        <v>1</v>
      </c>
      <c r="E1442" s="18" t="s">
        <v>1</v>
      </c>
      <c r="F1442" s="18" t="s">
        <v>1</v>
      </c>
    </row>
    <row r="1443" spans="1:6" x14ac:dyDescent="0.25">
      <c r="A1443" s="6" t="s">
        <v>2265</v>
      </c>
      <c r="B1443" s="15" t="s">
        <v>1</v>
      </c>
      <c r="C1443" s="15" t="s">
        <v>1</v>
      </c>
      <c r="D1443" s="15" t="s">
        <v>1</v>
      </c>
      <c r="E1443" s="18" t="s">
        <v>1</v>
      </c>
      <c r="F1443" s="18" t="s">
        <v>1</v>
      </c>
    </row>
    <row r="1444" spans="1:6" x14ac:dyDescent="0.25">
      <c r="A1444" s="6" t="s">
        <v>2266</v>
      </c>
      <c r="B1444" s="15" t="s">
        <v>1</v>
      </c>
      <c r="C1444" s="15" t="s">
        <v>1</v>
      </c>
      <c r="D1444" s="15" t="s">
        <v>1</v>
      </c>
      <c r="E1444" s="18" t="s">
        <v>1</v>
      </c>
      <c r="F1444" s="18" t="s">
        <v>1</v>
      </c>
    </row>
    <row r="1445" spans="1:6" x14ac:dyDescent="0.25">
      <c r="A1445" s="6" t="s">
        <v>2267</v>
      </c>
      <c r="B1445" s="15" t="s">
        <v>1</v>
      </c>
      <c r="C1445" s="15" t="s">
        <v>1</v>
      </c>
      <c r="D1445" s="15" t="s">
        <v>1</v>
      </c>
      <c r="E1445" s="18" t="s">
        <v>1</v>
      </c>
      <c r="F1445" s="18" t="s">
        <v>1</v>
      </c>
    </row>
    <row r="1446" spans="1:6" x14ac:dyDescent="0.25">
      <c r="A1446" s="6" t="s">
        <v>2268</v>
      </c>
      <c r="B1446" s="15" t="s">
        <v>1</v>
      </c>
      <c r="C1446" s="15" t="s">
        <v>1</v>
      </c>
      <c r="D1446" s="15" t="s">
        <v>1</v>
      </c>
      <c r="E1446" s="18" t="s">
        <v>1</v>
      </c>
      <c r="F1446" s="18" t="s">
        <v>1</v>
      </c>
    </row>
    <row r="1447" spans="1:6" x14ac:dyDescent="0.25">
      <c r="A1447" s="6" t="s">
        <v>2269</v>
      </c>
      <c r="B1447" s="15" t="s">
        <v>1</v>
      </c>
      <c r="C1447" s="15" t="s">
        <v>1</v>
      </c>
      <c r="D1447" s="15" t="s">
        <v>1</v>
      </c>
      <c r="E1447" s="18" t="s">
        <v>3</v>
      </c>
      <c r="F1447" s="18" t="s">
        <v>1</v>
      </c>
    </row>
    <row r="1448" spans="1:6" x14ac:dyDescent="0.25">
      <c r="A1448" s="6" t="s">
        <v>2270</v>
      </c>
      <c r="B1448" s="15" t="s">
        <v>1</v>
      </c>
      <c r="C1448" s="15" t="s">
        <v>1</v>
      </c>
      <c r="D1448" s="15" t="s">
        <v>1</v>
      </c>
      <c r="E1448" s="18" t="s">
        <v>1</v>
      </c>
      <c r="F1448" s="18" t="s">
        <v>1</v>
      </c>
    </row>
    <row r="1449" spans="1:6" x14ac:dyDescent="0.25">
      <c r="A1449" s="6" t="s">
        <v>2271</v>
      </c>
      <c r="B1449" s="15" t="s">
        <v>1</v>
      </c>
      <c r="C1449" s="15" t="s">
        <v>1</v>
      </c>
      <c r="D1449" s="15" t="s">
        <v>1</v>
      </c>
      <c r="E1449" s="18" t="s">
        <v>1</v>
      </c>
      <c r="F1449" s="18" t="s">
        <v>1</v>
      </c>
    </row>
    <row r="1450" spans="1:6" x14ac:dyDescent="0.25">
      <c r="A1450" s="6" t="s">
        <v>2272</v>
      </c>
      <c r="B1450" s="15" t="s">
        <v>1</v>
      </c>
      <c r="C1450" s="15" t="s">
        <v>1</v>
      </c>
      <c r="D1450" s="15" t="s">
        <v>1</v>
      </c>
      <c r="E1450" s="18" t="s">
        <v>1</v>
      </c>
      <c r="F1450" s="18" t="s">
        <v>1</v>
      </c>
    </row>
    <row r="1451" spans="1:6" x14ac:dyDescent="0.25">
      <c r="A1451" s="6" t="s">
        <v>2273</v>
      </c>
      <c r="B1451" s="15" t="s">
        <v>1</v>
      </c>
      <c r="C1451" s="15" t="s">
        <v>1</v>
      </c>
      <c r="D1451" s="15" t="s">
        <v>1</v>
      </c>
      <c r="E1451" s="18" t="s">
        <v>3</v>
      </c>
      <c r="F1451" s="18" t="s">
        <v>1</v>
      </c>
    </row>
    <row r="1452" spans="1:6" x14ac:dyDescent="0.25">
      <c r="A1452" s="6" t="s">
        <v>2274</v>
      </c>
      <c r="B1452" s="15" t="s">
        <v>1</v>
      </c>
      <c r="C1452" s="15" t="s">
        <v>1</v>
      </c>
      <c r="D1452" s="15" t="s">
        <v>1</v>
      </c>
      <c r="E1452" s="18" t="s">
        <v>3</v>
      </c>
      <c r="F1452" s="18" t="s">
        <v>1</v>
      </c>
    </row>
    <row r="1453" spans="1:6" x14ac:dyDescent="0.25">
      <c r="A1453" s="6" t="s">
        <v>2275</v>
      </c>
      <c r="B1453" s="15" t="s">
        <v>1</v>
      </c>
      <c r="C1453" s="15" t="s">
        <v>1</v>
      </c>
      <c r="D1453" s="15" t="s">
        <v>1</v>
      </c>
      <c r="E1453" s="18" t="s">
        <v>1</v>
      </c>
      <c r="F1453" s="18" t="s">
        <v>1</v>
      </c>
    </row>
    <row r="1454" spans="1:6" x14ac:dyDescent="0.25">
      <c r="A1454" s="6" t="s">
        <v>2276</v>
      </c>
      <c r="B1454" s="15" t="s">
        <v>1</v>
      </c>
      <c r="C1454" s="15" t="s">
        <v>1</v>
      </c>
      <c r="D1454" s="15" t="s">
        <v>1</v>
      </c>
      <c r="E1454" s="18" t="s">
        <v>1</v>
      </c>
      <c r="F1454" s="18" t="s">
        <v>1</v>
      </c>
    </row>
    <row r="1455" spans="1:6" x14ac:dyDescent="0.25">
      <c r="A1455" s="6" t="s">
        <v>2277</v>
      </c>
      <c r="B1455" s="15" t="s">
        <v>1</v>
      </c>
      <c r="C1455" s="15" t="s">
        <v>1</v>
      </c>
      <c r="D1455" s="15" t="s">
        <v>1</v>
      </c>
      <c r="E1455" s="18" t="s">
        <v>1</v>
      </c>
      <c r="F1455" s="18" t="s">
        <v>1</v>
      </c>
    </row>
    <row r="1456" spans="1:6" x14ac:dyDescent="0.25">
      <c r="A1456" s="6" t="s">
        <v>2278</v>
      </c>
      <c r="B1456" s="15" t="s">
        <v>1</v>
      </c>
      <c r="C1456" s="15" t="s">
        <v>1</v>
      </c>
      <c r="D1456" s="15" t="s">
        <v>1</v>
      </c>
      <c r="E1456" s="18" t="s">
        <v>1</v>
      </c>
      <c r="F1456" s="18" t="s">
        <v>1</v>
      </c>
    </row>
    <row r="1457" spans="1:6" x14ac:dyDescent="0.25">
      <c r="A1457" s="6" t="s">
        <v>2279</v>
      </c>
      <c r="B1457" s="15" t="s">
        <v>1</v>
      </c>
      <c r="C1457" s="15" t="s">
        <v>1</v>
      </c>
      <c r="D1457" s="15" t="s">
        <v>1</v>
      </c>
      <c r="E1457" s="18" t="s">
        <v>1</v>
      </c>
      <c r="F1457" s="18" t="s">
        <v>1</v>
      </c>
    </row>
    <row r="1458" spans="1:6" x14ac:dyDescent="0.25">
      <c r="A1458" s="6" t="s">
        <v>2280</v>
      </c>
      <c r="B1458" s="15" t="s">
        <v>1</v>
      </c>
      <c r="C1458" s="15" t="s">
        <v>1</v>
      </c>
      <c r="D1458" s="15" t="s">
        <v>1</v>
      </c>
      <c r="E1458" s="18" t="s">
        <v>1</v>
      </c>
      <c r="F1458" s="18" t="s">
        <v>1</v>
      </c>
    </row>
    <row r="1459" spans="1:6" x14ac:dyDescent="0.25">
      <c r="A1459" s="6" t="s">
        <v>2281</v>
      </c>
      <c r="B1459" s="15" t="s">
        <v>1</v>
      </c>
      <c r="C1459" s="15" t="s">
        <v>1</v>
      </c>
      <c r="D1459" s="15" t="s">
        <v>1</v>
      </c>
      <c r="E1459" s="18" t="s">
        <v>3</v>
      </c>
      <c r="F1459" s="18" t="s">
        <v>1</v>
      </c>
    </row>
    <row r="1460" spans="1:6" x14ac:dyDescent="0.25">
      <c r="A1460" s="6" t="s">
        <v>2282</v>
      </c>
      <c r="B1460" s="15" t="s">
        <v>1</v>
      </c>
      <c r="C1460" s="15" t="s">
        <v>1</v>
      </c>
      <c r="D1460" s="15" t="s">
        <v>1</v>
      </c>
      <c r="E1460" s="18" t="s">
        <v>1</v>
      </c>
      <c r="F1460" s="18" t="s">
        <v>1</v>
      </c>
    </row>
    <row r="1461" spans="1:6" x14ac:dyDescent="0.25">
      <c r="A1461" s="6" t="s">
        <v>2283</v>
      </c>
      <c r="B1461" s="15" t="s">
        <v>1</v>
      </c>
      <c r="C1461" s="15" t="s">
        <v>1</v>
      </c>
      <c r="D1461" s="15" t="s">
        <v>1</v>
      </c>
      <c r="E1461" s="18" t="s">
        <v>1</v>
      </c>
      <c r="F1461" s="18" t="s">
        <v>1</v>
      </c>
    </row>
    <row r="1462" spans="1:6" x14ac:dyDescent="0.25">
      <c r="A1462" s="6" t="s">
        <v>2284</v>
      </c>
      <c r="B1462" s="15" t="s">
        <v>1</v>
      </c>
      <c r="C1462" s="15" t="s">
        <v>1</v>
      </c>
      <c r="D1462" s="15" t="s">
        <v>1</v>
      </c>
      <c r="E1462" s="18" t="s">
        <v>1</v>
      </c>
      <c r="F1462" s="18" t="s">
        <v>1</v>
      </c>
    </row>
    <row r="1463" spans="1:6" x14ac:dyDescent="0.25">
      <c r="A1463" s="6" t="s">
        <v>2285</v>
      </c>
      <c r="B1463" s="15" t="s">
        <v>1</v>
      </c>
      <c r="C1463" s="15" t="s">
        <v>1</v>
      </c>
      <c r="D1463" s="15" t="s">
        <v>1</v>
      </c>
      <c r="E1463" s="18" t="s">
        <v>1</v>
      </c>
      <c r="F1463" s="18" t="s">
        <v>1</v>
      </c>
    </row>
    <row r="1464" spans="1:6" x14ac:dyDescent="0.25">
      <c r="A1464" s="6" t="s">
        <v>2286</v>
      </c>
      <c r="B1464" s="15" t="s">
        <v>1</v>
      </c>
      <c r="C1464" s="15" t="s">
        <v>1</v>
      </c>
      <c r="D1464" s="15" t="s">
        <v>1</v>
      </c>
      <c r="E1464" s="18" t="s">
        <v>1</v>
      </c>
      <c r="F1464" s="18" t="s">
        <v>1</v>
      </c>
    </row>
    <row r="1465" spans="1:6" x14ac:dyDescent="0.25">
      <c r="A1465" s="6" t="s">
        <v>2287</v>
      </c>
      <c r="B1465" s="15" t="s">
        <v>1</v>
      </c>
      <c r="C1465" s="15" t="s">
        <v>1</v>
      </c>
      <c r="D1465" s="15" t="s">
        <v>1</v>
      </c>
      <c r="E1465" s="18" t="s">
        <v>1</v>
      </c>
      <c r="F1465" s="18" t="s">
        <v>1</v>
      </c>
    </row>
    <row r="1466" spans="1:6" x14ac:dyDescent="0.25">
      <c r="A1466" s="6" t="s">
        <v>2288</v>
      </c>
      <c r="B1466" s="15" t="s">
        <v>1</v>
      </c>
      <c r="C1466" s="15" t="s">
        <v>1</v>
      </c>
      <c r="D1466" s="15" t="s">
        <v>1</v>
      </c>
      <c r="E1466" s="18" t="s">
        <v>1</v>
      </c>
      <c r="F1466" s="18" t="s">
        <v>1</v>
      </c>
    </row>
    <row r="1467" spans="1:6" x14ac:dyDescent="0.25">
      <c r="A1467" s="6" t="s">
        <v>2289</v>
      </c>
      <c r="B1467" s="15" t="s">
        <v>1</v>
      </c>
      <c r="C1467" s="15" t="s">
        <v>1</v>
      </c>
      <c r="D1467" s="15" t="s">
        <v>1</v>
      </c>
      <c r="E1467" s="18" t="s">
        <v>1</v>
      </c>
      <c r="F1467" s="18" t="s">
        <v>1</v>
      </c>
    </row>
    <row r="1468" spans="1:6" x14ac:dyDescent="0.25">
      <c r="A1468" s="6" t="s">
        <v>2290</v>
      </c>
      <c r="B1468" s="15" t="s">
        <v>1</v>
      </c>
      <c r="C1468" s="15" t="s">
        <v>1</v>
      </c>
      <c r="D1468" s="15" t="s">
        <v>1</v>
      </c>
      <c r="E1468" s="18" t="s">
        <v>1</v>
      </c>
      <c r="F1468" s="18" t="s">
        <v>1</v>
      </c>
    </row>
    <row r="1469" spans="1:6" x14ac:dyDescent="0.25">
      <c r="A1469" s="6" t="s">
        <v>2291</v>
      </c>
      <c r="B1469" s="15" t="s">
        <v>1</v>
      </c>
      <c r="C1469" s="15" t="s">
        <v>1</v>
      </c>
      <c r="D1469" s="15" t="s">
        <v>1</v>
      </c>
      <c r="E1469" s="18" t="s">
        <v>1</v>
      </c>
      <c r="F1469" s="18" t="s">
        <v>1</v>
      </c>
    </row>
    <row r="1470" spans="1:6" x14ac:dyDescent="0.25">
      <c r="A1470" s="6" t="s">
        <v>2292</v>
      </c>
      <c r="B1470" s="15" t="s">
        <v>1</v>
      </c>
      <c r="C1470" s="15" t="s">
        <v>1</v>
      </c>
      <c r="D1470" s="15" t="s">
        <v>1</v>
      </c>
      <c r="E1470" s="18" t="s">
        <v>1</v>
      </c>
      <c r="F1470" s="18" t="s">
        <v>1</v>
      </c>
    </row>
    <row r="1471" spans="1:6" x14ac:dyDescent="0.25">
      <c r="A1471" s="6" t="s">
        <v>2293</v>
      </c>
      <c r="B1471" s="15" t="s">
        <v>1</v>
      </c>
      <c r="C1471" s="15" t="s">
        <v>1</v>
      </c>
      <c r="D1471" s="15" t="s">
        <v>1</v>
      </c>
      <c r="E1471" s="18" t="s">
        <v>1</v>
      </c>
      <c r="F1471" s="18" t="s">
        <v>1</v>
      </c>
    </row>
    <row r="1472" spans="1:6" x14ac:dyDescent="0.25">
      <c r="A1472" s="6" t="s">
        <v>2294</v>
      </c>
      <c r="B1472" s="15" t="s">
        <v>1</v>
      </c>
      <c r="C1472" s="15" t="s">
        <v>1</v>
      </c>
      <c r="D1472" s="15" t="s">
        <v>1</v>
      </c>
      <c r="E1472" s="18" t="s">
        <v>1</v>
      </c>
      <c r="F1472" s="18" t="s">
        <v>1</v>
      </c>
    </row>
    <row r="1473" spans="1:6" x14ac:dyDescent="0.25">
      <c r="A1473" s="6" t="s">
        <v>2295</v>
      </c>
      <c r="B1473" s="15" t="s">
        <v>1</v>
      </c>
      <c r="C1473" s="15" t="s">
        <v>1</v>
      </c>
      <c r="D1473" s="15" t="s">
        <v>1</v>
      </c>
      <c r="E1473" s="18" t="s">
        <v>1</v>
      </c>
      <c r="F1473" s="18" t="s">
        <v>1</v>
      </c>
    </row>
    <row r="1474" spans="1:6" x14ac:dyDescent="0.25">
      <c r="A1474" s="6" t="s">
        <v>2296</v>
      </c>
      <c r="B1474" s="15" t="s">
        <v>1</v>
      </c>
      <c r="C1474" s="15" t="s">
        <v>1</v>
      </c>
      <c r="D1474" s="15" t="s">
        <v>1</v>
      </c>
      <c r="E1474" s="18" t="s">
        <v>1</v>
      </c>
      <c r="F1474" s="18" t="s">
        <v>1</v>
      </c>
    </row>
    <row r="1475" spans="1:6" x14ac:dyDescent="0.25">
      <c r="A1475" s="6" t="s">
        <v>2297</v>
      </c>
      <c r="B1475" s="15" t="s">
        <v>1</v>
      </c>
      <c r="C1475" s="15" t="s">
        <v>1</v>
      </c>
      <c r="D1475" s="15" t="s">
        <v>1</v>
      </c>
      <c r="E1475" s="18" t="s">
        <v>1</v>
      </c>
      <c r="F1475" s="18" t="s">
        <v>1</v>
      </c>
    </row>
    <row r="1476" spans="1:6" x14ac:dyDescent="0.25">
      <c r="A1476" s="6" t="s">
        <v>2298</v>
      </c>
      <c r="B1476" s="15" t="s">
        <v>1</v>
      </c>
      <c r="C1476" s="15" t="s">
        <v>1</v>
      </c>
      <c r="D1476" s="15" t="s">
        <v>1</v>
      </c>
      <c r="E1476" s="18" t="s">
        <v>1</v>
      </c>
      <c r="F1476" s="18" t="s">
        <v>1</v>
      </c>
    </row>
    <row r="1477" spans="1:6" x14ac:dyDescent="0.25">
      <c r="A1477" s="6" t="s">
        <v>2299</v>
      </c>
      <c r="B1477" s="15" t="s">
        <v>1</v>
      </c>
      <c r="C1477" s="15" t="s">
        <v>1</v>
      </c>
      <c r="D1477" s="15" t="s">
        <v>1</v>
      </c>
      <c r="E1477" s="18" t="s">
        <v>1</v>
      </c>
      <c r="F1477" s="18" t="s">
        <v>1</v>
      </c>
    </row>
    <row r="1478" spans="1:6" x14ac:dyDescent="0.25">
      <c r="A1478" s="6" t="s">
        <v>2300</v>
      </c>
      <c r="B1478" s="15" t="s">
        <v>1</v>
      </c>
      <c r="C1478" s="15" t="s">
        <v>1</v>
      </c>
      <c r="D1478" s="15" t="s">
        <v>1</v>
      </c>
      <c r="E1478" s="18" t="s">
        <v>1</v>
      </c>
      <c r="F1478" s="18" t="s">
        <v>1</v>
      </c>
    </row>
    <row r="1479" spans="1:6" x14ac:dyDescent="0.25">
      <c r="A1479" s="6" t="s">
        <v>2301</v>
      </c>
      <c r="B1479" s="15" t="s">
        <v>1</v>
      </c>
      <c r="C1479" s="15" t="s">
        <v>1</v>
      </c>
      <c r="D1479" s="15" t="s">
        <v>1</v>
      </c>
      <c r="E1479" s="18" t="s">
        <v>1</v>
      </c>
      <c r="F1479" s="18" t="s">
        <v>1</v>
      </c>
    </row>
    <row r="1480" spans="1:6" x14ac:dyDescent="0.25">
      <c r="A1480" s="6" t="s">
        <v>2302</v>
      </c>
      <c r="B1480" s="15" t="s">
        <v>1</v>
      </c>
      <c r="C1480" s="15" t="s">
        <v>1</v>
      </c>
      <c r="D1480" s="15" t="s">
        <v>1</v>
      </c>
      <c r="E1480" s="18" t="s">
        <v>1</v>
      </c>
      <c r="F1480" s="18" t="s">
        <v>1</v>
      </c>
    </row>
    <row r="1481" spans="1:6" x14ac:dyDescent="0.25">
      <c r="A1481" s="6" t="s">
        <v>2303</v>
      </c>
      <c r="B1481" s="15" t="s">
        <v>1</v>
      </c>
      <c r="C1481" s="15" t="s">
        <v>1</v>
      </c>
      <c r="D1481" s="15" t="s">
        <v>1</v>
      </c>
      <c r="E1481" s="18" t="s">
        <v>1</v>
      </c>
      <c r="F1481" s="18" t="s">
        <v>1</v>
      </c>
    </row>
    <row r="1482" spans="1:6" x14ac:dyDescent="0.25">
      <c r="A1482" s="6" t="s">
        <v>2304</v>
      </c>
      <c r="B1482" s="15" t="s">
        <v>1</v>
      </c>
      <c r="C1482" s="15" t="s">
        <v>1</v>
      </c>
      <c r="D1482" s="15" t="s">
        <v>1</v>
      </c>
      <c r="E1482" s="18" t="s">
        <v>1</v>
      </c>
      <c r="F1482" s="18" t="s">
        <v>1</v>
      </c>
    </row>
    <row r="1483" spans="1:6" x14ac:dyDescent="0.25">
      <c r="A1483" s="6" t="s">
        <v>2305</v>
      </c>
      <c r="B1483" s="15" t="s">
        <v>1</v>
      </c>
      <c r="C1483" s="15" t="s">
        <v>1</v>
      </c>
      <c r="D1483" s="15" t="s">
        <v>1</v>
      </c>
      <c r="E1483" s="18" t="s">
        <v>1</v>
      </c>
      <c r="F1483" s="18" t="s">
        <v>1</v>
      </c>
    </row>
    <row r="1484" spans="1:6" x14ac:dyDescent="0.25">
      <c r="A1484" s="6" t="s">
        <v>2306</v>
      </c>
      <c r="B1484" s="15" t="s">
        <v>1</v>
      </c>
      <c r="C1484" s="15" t="s">
        <v>1</v>
      </c>
      <c r="D1484" s="15" t="s">
        <v>1</v>
      </c>
      <c r="E1484" s="18" t="s">
        <v>1</v>
      </c>
      <c r="F1484" s="18" t="s">
        <v>1</v>
      </c>
    </row>
    <row r="1485" spans="1:6" x14ac:dyDescent="0.25">
      <c r="A1485" s="6" t="s">
        <v>2307</v>
      </c>
      <c r="B1485" s="15" t="s">
        <v>1</v>
      </c>
      <c r="C1485" s="15" t="s">
        <v>1</v>
      </c>
      <c r="D1485" s="15" t="s">
        <v>1</v>
      </c>
      <c r="E1485" s="18" t="s">
        <v>1</v>
      </c>
      <c r="F1485" s="18" t="s">
        <v>1</v>
      </c>
    </row>
    <row r="1486" spans="1:6" x14ac:dyDescent="0.25">
      <c r="A1486" s="6" t="s">
        <v>2308</v>
      </c>
      <c r="B1486" s="15" t="s">
        <v>1</v>
      </c>
      <c r="C1486" s="15" t="s">
        <v>1</v>
      </c>
      <c r="D1486" s="15" t="s">
        <v>1</v>
      </c>
      <c r="E1486" s="18" t="s">
        <v>1</v>
      </c>
      <c r="F1486" s="18" t="s">
        <v>1</v>
      </c>
    </row>
    <row r="1487" spans="1:6" x14ac:dyDescent="0.25">
      <c r="A1487" s="6" t="s">
        <v>2309</v>
      </c>
      <c r="B1487" s="15" t="s">
        <v>1</v>
      </c>
      <c r="C1487" s="15" t="s">
        <v>1</v>
      </c>
      <c r="D1487" s="15" t="s">
        <v>1</v>
      </c>
      <c r="E1487" s="18" t="s">
        <v>1</v>
      </c>
      <c r="F1487" s="18" t="s">
        <v>1</v>
      </c>
    </row>
    <row r="1488" spans="1:6" x14ac:dyDescent="0.25">
      <c r="A1488" s="6" t="s">
        <v>2310</v>
      </c>
      <c r="B1488" s="15" t="s">
        <v>1</v>
      </c>
      <c r="C1488" s="15" t="s">
        <v>1</v>
      </c>
      <c r="D1488" s="15" t="s">
        <v>1</v>
      </c>
      <c r="E1488" s="18" t="s">
        <v>1</v>
      </c>
      <c r="F1488" s="18" t="s">
        <v>1</v>
      </c>
    </row>
    <row r="1489" spans="1:6" x14ac:dyDescent="0.25">
      <c r="A1489" s="6" t="s">
        <v>2311</v>
      </c>
      <c r="B1489" s="15" t="s">
        <v>1</v>
      </c>
      <c r="C1489" s="15" t="s">
        <v>1</v>
      </c>
      <c r="D1489" s="15" t="s">
        <v>1</v>
      </c>
      <c r="E1489" s="18" t="s">
        <v>1</v>
      </c>
      <c r="F1489" s="18" t="s">
        <v>1</v>
      </c>
    </row>
    <row r="1490" spans="1:6" x14ac:dyDescent="0.25">
      <c r="A1490" s="6" t="s">
        <v>2312</v>
      </c>
      <c r="B1490" s="15" t="s">
        <v>1</v>
      </c>
      <c r="C1490" s="15" t="s">
        <v>1</v>
      </c>
      <c r="D1490" s="15" t="s">
        <v>1</v>
      </c>
      <c r="E1490" s="18" t="s">
        <v>1</v>
      </c>
      <c r="F1490" s="18" t="s">
        <v>1</v>
      </c>
    </row>
    <row r="1491" spans="1:6" x14ac:dyDescent="0.25">
      <c r="A1491" s="6" t="s">
        <v>2313</v>
      </c>
      <c r="B1491" s="15" t="s">
        <v>1</v>
      </c>
      <c r="C1491" s="15" t="s">
        <v>1</v>
      </c>
      <c r="D1491" s="15" t="s">
        <v>1</v>
      </c>
      <c r="E1491" s="18" t="s">
        <v>1</v>
      </c>
      <c r="F1491" s="18" t="s">
        <v>1</v>
      </c>
    </row>
    <row r="1492" spans="1:6" x14ac:dyDescent="0.25">
      <c r="A1492" s="6" t="s">
        <v>2314</v>
      </c>
      <c r="B1492" s="15" t="s">
        <v>1</v>
      </c>
      <c r="C1492" s="15" t="s">
        <v>1</v>
      </c>
      <c r="D1492" s="15" t="s">
        <v>1</v>
      </c>
      <c r="E1492" s="18" t="s">
        <v>1</v>
      </c>
      <c r="F1492" s="18" t="s">
        <v>1</v>
      </c>
    </row>
    <row r="1493" spans="1:6" x14ac:dyDescent="0.25">
      <c r="A1493" s="6" t="s">
        <v>2315</v>
      </c>
      <c r="B1493" s="15" t="s">
        <v>1</v>
      </c>
      <c r="C1493" s="15" t="s">
        <v>1</v>
      </c>
      <c r="D1493" s="15" t="s">
        <v>1</v>
      </c>
      <c r="E1493" s="18" t="s">
        <v>1</v>
      </c>
      <c r="F1493" s="18" t="s">
        <v>1</v>
      </c>
    </row>
    <row r="1494" spans="1:6" x14ac:dyDescent="0.25">
      <c r="A1494" s="6" t="s">
        <v>2316</v>
      </c>
      <c r="B1494" s="15" t="s">
        <v>1</v>
      </c>
      <c r="C1494" s="15" t="s">
        <v>1</v>
      </c>
      <c r="D1494" s="15" t="s">
        <v>1</v>
      </c>
      <c r="E1494" s="18" t="s">
        <v>1</v>
      </c>
      <c r="F1494" s="18" t="s">
        <v>1</v>
      </c>
    </row>
    <row r="1495" spans="1:6" x14ac:dyDescent="0.25">
      <c r="A1495" s="6" t="s">
        <v>2317</v>
      </c>
      <c r="B1495" s="15" t="s">
        <v>1</v>
      </c>
      <c r="C1495" s="15" t="s">
        <v>1</v>
      </c>
      <c r="D1495" s="15" t="s">
        <v>1</v>
      </c>
      <c r="E1495" s="18" t="s">
        <v>1</v>
      </c>
      <c r="F1495" s="18" t="s">
        <v>1</v>
      </c>
    </row>
    <row r="1496" spans="1:6" x14ac:dyDescent="0.25">
      <c r="A1496" s="6" t="s">
        <v>2318</v>
      </c>
      <c r="B1496" s="15" t="s">
        <v>1</v>
      </c>
      <c r="C1496" s="15" t="s">
        <v>1</v>
      </c>
      <c r="D1496" s="15" t="s">
        <v>1</v>
      </c>
      <c r="E1496" s="18" t="s">
        <v>3</v>
      </c>
      <c r="F1496" s="18" t="s">
        <v>1</v>
      </c>
    </row>
    <row r="1497" spans="1:6" x14ac:dyDescent="0.25">
      <c r="A1497" s="6" t="s">
        <v>2319</v>
      </c>
      <c r="B1497" s="15" t="s">
        <v>1</v>
      </c>
      <c r="C1497" s="15" t="s">
        <v>1</v>
      </c>
      <c r="D1497" s="15" t="s">
        <v>1</v>
      </c>
      <c r="E1497" s="18" t="s">
        <v>1</v>
      </c>
      <c r="F1497" s="18" t="s">
        <v>1</v>
      </c>
    </row>
    <row r="1498" spans="1:6" x14ac:dyDescent="0.25">
      <c r="A1498" s="6" t="s">
        <v>2320</v>
      </c>
      <c r="B1498" s="15" t="s">
        <v>1</v>
      </c>
      <c r="C1498" s="15" t="s">
        <v>1</v>
      </c>
      <c r="D1498" s="15" t="s">
        <v>1</v>
      </c>
      <c r="E1498" s="18" t="s">
        <v>1</v>
      </c>
      <c r="F1498" s="18" t="s">
        <v>1</v>
      </c>
    </row>
    <row r="1499" spans="1:6" x14ac:dyDescent="0.25">
      <c r="A1499" s="6" t="s">
        <v>2321</v>
      </c>
      <c r="B1499" s="15" t="s">
        <v>1</v>
      </c>
      <c r="C1499" s="15" t="s">
        <v>1</v>
      </c>
      <c r="D1499" s="15" t="s">
        <v>1</v>
      </c>
      <c r="E1499" s="18" t="s">
        <v>1</v>
      </c>
      <c r="F1499" s="18" t="s">
        <v>1</v>
      </c>
    </row>
    <row r="1500" spans="1:6" x14ac:dyDescent="0.25">
      <c r="A1500" s="6" t="s">
        <v>2322</v>
      </c>
      <c r="B1500" s="15" t="s">
        <v>1</v>
      </c>
      <c r="C1500" s="15" t="s">
        <v>1</v>
      </c>
      <c r="D1500" s="15" t="s">
        <v>1</v>
      </c>
      <c r="E1500" s="18" t="s">
        <v>1</v>
      </c>
      <c r="F1500" s="18" t="s">
        <v>1</v>
      </c>
    </row>
    <row r="1501" spans="1:6" x14ac:dyDescent="0.25">
      <c r="A1501" s="6" t="s">
        <v>2323</v>
      </c>
      <c r="B1501" s="15" t="s">
        <v>1</v>
      </c>
      <c r="C1501" s="15" t="s">
        <v>1</v>
      </c>
      <c r="D1501" s="15" t="s">
        <v>1</v>
      </c>
      <c r="E1501" s="18" t="s">
        <v>1</v>
      </c>
      <c r="F1501" s="18" t="s">
        <v>1</v>
      </c>
    </row>
    <row r="1502" spans="1:6" x14ac:dyDescent="0.25">
      <c r="A1502" s="6" t="s">
        <v>2324</v>
      </c>
      <c r="B1502" s="15" t="s">
        <v>1</v>
      </c>
      <c r="C1502" s="15" t="s">
        <v>1</v>
      </c>
      <c r="D1502" s="15" t="s">
        <v>1</v>
      </c>
      <c r="E1502" s="18" t="s">
        <v>1</v>
      </c>
      <c r="F1502" s="18" t="s">
        <v>1</v>
      </c>
    </row>
    <row r="1503" spans="1:6" x14ac:dyDescent="0.25">
      <c r="A1503" s="6" t="s">
        <v>2325</v>
      </c>
      <c r="B1503" s="15" t="s">
        <v>1</v>
      </c>
      <c r="C1503" s="15" t="s">
        <v>1</v>
      </c>
      <c r="D1503" s="15" t="s">
        <v>1</v>
      </c>
      <c r="E1503" s="18" t="s">
        <v>1</v>
      </c>
      <c r="F1503" s="18" t="s">
        <v>1</v>
      </c>
    </row>
    <row r="1504" spans="1:6" x14ac:dyDescent="0.25">
      <c r="A1504" s="6" t="s">
        <v>2326</v>
      </c>
      <c r="B1504" s="15" t="s">
        <v>1</v>
      </c>
      <c r="C1504" s="15" t="s">
        <v>1</v>
      </c>
      <c r="D1504" s="15" t="s">
        <v>1</v>
      </c>
      <c r="E1504" s="18" t="s">
        <v>1</v>
      </c>
      <c r="F1504" s="18" t="s">
        <v>1</v>
      </c>
    </row>
    <row r="1505" spans="1:6" x14ac:dyDescent="0.25">
      <c r="A1505" s="6" t="s">
        <v>2327</v>
      </c>
      <c r="B1505" s="15" t="s">
        <v>1</v>
      </c>
      <c r="C1505" s="15" t="s">
        <v>1</v>
      </c>
      <c r="D1505" s="15" t="s">
        <v>1</v>
      </c>
      <c r="E1505" s="18" t="s">
        <v>1</v>
      </c>
      <c r="F1505" s="18" t="s">
        <v>1</v>
      </c>
    </row>
    <row r="1506" spans="1:6" x14ac:dyDescent="0.25">
      <c r="A1506" s="6" t="s">
        <v>2328</v>
      </c>
      <c r="B1506" s="15" t="s">
        <v>1</v>
      </c>
      <c r="C1506" s="15" t="s">
        <v>1</v>
      </c>
      <c r="D1506" s="15" t="s">
        <v>1</v>
      </c>
      <c r="E1506" s="18" t="s">
        <v>1</v>
      </c>
      <c r="F1506" s="18" t="s">
        <v>1</v>
      </c>
    </row>
    <row r="1507" spans="1:6" x14ac:dyDescent="0.25">
      <c r="A1507" s="6" t="s">
        <v>2329</v>
      </c>
      <c r="B1507" s="15" t="s">
        <v>1</v>
      </c>
      <c r="C1507" s="15" t="s">
        <v>1</v>
      </c>
      <c r="D1507" s="15" t="s">
        <v>1</v>
      </c>
      <c r="E1507" s="18" t="s">
        <v>1</v>
      </c>
      <c r="F1507" s="18" t="s">
        <v>1</v>
      </c>
    </row>
    <row r="1508" spans="1:6" x14ac:dyDescent="0.25">
      <c r="A1508" s="6" t="s">
        <v>2330</v>
      </c>
      <c r="B1508" s="15" t="s">
        <v>1</v>
      </c>
      <c r="C1508" s="15" t="s">
        <v>1</v>
      </c>
      <c r="D1508" s="15" t="s">
        <v>1</v>
      </c>
      <c r="E1508" s="18" t="s">
        <v>1</v>
      </c>
      <c r="F1508" s="18" t="s">
        <v>1</v>
      </c>
    </row>
    <row r="1509" spans="1:6" x14ac:dyDescent="0.25">
      <c r="A1509" s="6" t="s">
        <v>2331</v>
      </c>
      <c r="B1509" s="15" t="s">
        <v>1</v>
      </c>
      <c r="C1509" s="15" t="s">
        <v>1</v>
      </c>
      <c r="D1509" s="15" t="s">
        <v>1</v>
      </c>
      <c r="E1509" s="18" t="s">
        <v>1</v>
      </c>
      <c r="F1509" s="18" t="s">
        <v>1</v>
      </c>
    </row>
    <row r="1510" spans="1:6" x14ac:dyDescent="0.25">
      <c r="A1510" s="6" t="s">
        <v>2332</v>
      </c>
      <c r="B1510" s="15" t="s">
        <v>1</v>
      </c>
      <c r="C1510" s="15" t="s">
        <v>1</v>
      </c>
      <c r="D1510" s="15" t="s">
        <v>1</v>
      </c>
      <c r="E1510" s="18" t="s">
        <v>1</v>
      </c>
      <c r="F1510" s="18" t="s">
        <v>1</v>
      </c>
    </row>
    <row r="1511" spans="1:6" x14ac:dyDescent="0.25">
      <c r="A1511" s="6" t="s">
        <v>2333</v>
      </c>
      <c r="B1511" s="15" t="s">
        <v>1</v>
      </c>
      <c r="C1511" s="15" t="s">
        <v>1</v>
      </c>
      <c r="D1511" s="15" t="s">
        <v>1</v>
      </c>
      <c r="E1511" s="18" t="s">
        <v>1</v>
      </c>
      <c r="F1511" s="18" t="s">
        <v>1</v>
      </c>
    </row>
    <row r="1512" spans="1:6" x14ac:dyDescent="0.25">
      <c r="A1512" s="6" t="s">
        <v>2334</v>
      </c>
      <c r="B1512" s="15" t="s">
        <v>1</v>
      </c>
      <c r="C1512" s="15" t="s">
        <v>1</v>
      </c>
      <c r="D1512" s="15" t="s">
        <v>1</v>
      </c>
      <c r="E1512" s="18" t="s">
        <v>1</v>
      </c>
      <c r="F1512" s="18" t="s">
        <v>1</v>
      </c>
    </row>
    <row r="1513" spans="1:6" x14ac:dyDescent="0.25">
      <c r="A1513" s="6" t="s">
        <v>2335</v>
      </c>
      <c r="B1513" s="15" t="s">
        <v>1</v>
      </c>
      <c r="C1513" s="15" t="s">
        <v>1</v>
      </c>
      <c r="D1513" s="15" t="s">
        <v>1</v>
      </c>
      <c r="E1513" s="18" t="s">
        <v>1</v>
      </c>
      <c r="F1513" s="18" t="s">
        <v>1</v>
      </c>
    </row>
    <row r="1514" spans="1:6" x14ac:dyDescent="0.25">
      <c r="A1514" s="6" t="s">
        <v>2336</v>
      </c>
      <c r="B1514" s="15" t="s">
        <v>1</v>
      </c>
      <c r="C1514" s="15" t="s">
        <v>1</v>
      </c>
      <c r="D1514" s="15" t="s">
        <v>1</v>
      </c>
      <c r="E1514" s="18" t="s">
        <v>1</v>
      </c>
      <c r="F1514" s="18" t="s">
        <v>1</v>
      </c>
    </row>
    <row r="1515" spans="1:6" x14ac:dyDescent="0.25">
      <c r="A1515" s="6" t="s">
        <v>2337</v>
      </c>
      <c r="B1515" s="15" t="s">
        <v>1</v>
      </c>
      <c r="C1515" s="15" t="s">
        <v>1</v>
      </c>
      <c r="D1515" s="15" t="s">
        <v>1</v>
      </c>
      <c r="E1515" s="18" t="s">
        <v>1</v>
      </c>
      <c r="F1515" s="18" t="s">
        <v>1</v>
      </c>
    </row>
    <row r="1516" spans="1:6" x14ac:dyDescent="0.25">
      <c r="A1516" s="6" t="s">
        <v>2338</v>
      </c>
      <c r="B1516" s="15" t="s">
        <v>1</v>
      </c>
      <c r="C1516" s="15" t="s">
        <v>1</v>
      </c>
      <c r="D1516" s="15" t="s">
        <v>1</v>
      </c>
      <c r="E1516" s="18" t="s">
        <v>3</v>
      </c>
      <c r="F1516" s="18" t="s">
        <v>1</v>
      </c>
    </row>
    <row r="1517" spans="1:6" x14ac:dyDescent="0.25">
      <c r="A1517" s="6" t="s">
        <v>2339</v>
      </c>
      <c r="B1517" s="15" t="s">
        <v>1</v>
      </c>
      <c r="C1517" s="15" t="s">
        <v>1</v>
      </c>
      <c r="D1517" s="15" t="s">
        <v>1</v>
      </c>
      <c r="E1517" s="18" t="s">
        <v>1</v>
      </c>
      <c r="F1517" s="18" t="s">
        <v>1</v>
      </c>
    </row>
    <row r="1518" spans="1:6" x14ac:dyDescent="0.25">
      <c r="A1518" s="6" t="s">
        <v>2340</v>
      </c>
      <c r="B1518" s="15" t="s">
        <v>1</v>
      </c>
      <c r="C1518" s="15" t="s">
        <v>1</v>
      </c>
      <c r="D1518" s="15" t="s">
        <v>1</v>
      </c>
      <c r="E1518" s="18" t="s">
        <v>1</v>
      </c>
      <c r="F1518" s="18" t="s">
        <v>1</v>
      </c>
    </row>
    <row r="1519" spans="1:6" x14ac:dyDescent="0.25">
      <c r="A1519" s="6" t="s">
        <v>2341</v>
      </c>
      <c r="B1519" s="15" t="s">
        <v>1</v>
      </c>
      <c r="C1519" s="15" t="s">
        <v>1</v>
      </c>
      <c r="D1519" s="15" t="s">
        <v>1</v>
      </c>
      <c r="E1519" s="18" t="s">
        <v>1</v>
      </c>
      <c r="F1519" s="18" t="s">
        <v>1</v>
      </c>
    </row>
    <row r="1520" spans="1:6" x14ac:dyDescent="0.25">
      <c r="A1520" s="6" t="s">
        <v>2342</v>
      </c>
      <c r="B1520" s="15" t="s">
        <v>1</v>
      </c>
      <c r="C1520" s="15" t="s">
        <v>1</v>
      </c>
      <c r="D1520" s="15" t="s">
        <v>1</v>
      </c>
      <c r="E1520" s="18" t="s">
        <v>1</v>
      </c>
      <c r="F1520" s="18" t="s">
        <v>1</v>
      </c>
    </row>
    <row r="1521" spans="1:6" x14ac:dyDescent="0.25">
      <c r="A1521" s="6" t="s">
        <v>2343</v>
      </c>
      <c r="B1521" s="15" t="s">
        <v>1</v>
      </c>
      <c r="C1521" s="15" t="s">
        <v>1</v>
      </c>
      <c r="D1521" s="15" t="s">
        <v>1</v>
      </c>
      <c r="E1521" s="18" t="s">
        <v>1</v>
      </c>
      <c r="F1521" s="18" t="s">
        <v>1</v>
      </c>
    </row>
    <row r="1522" spans="1:6" x14ac:dyDescent="0.25">
      <c r="A1522" s="6" t="s">
        <v>2344</v>
      </c>
      <c r="B1522" s="15" t="s">
        <v>1</v>
      </c>
      <c r="C1522" s="15" t="s">
        <v>1</v>
      </c>
      <c r="D1522" s="15" t="s">
        <v>1</v>
      </c>
      <c r="E1522" s="18" t="s">
        <v>1</v>
      </c>
      <c r="F1522" s="18" t="s">
        <v>1</v>
      </c>
    </row>
    <row r="1523" spans="1:6" x14ac:dyDescent="0.25">
      <c r="A1523" s="6" t="s">
        <v>2345</v>
      </c>
      <c r="B1523" s="15" t="s">
        <v>1</v>
      </c>
      <c r="C1523" s="15" t="s">
        <v>1</v>
      </c>
      <c r="D1523" s="15" t="s">
        <v>1</v>
      </c>
      <c r="E1523" s="18" t="s">
        <v>1</v>
      </c>
      <c r="F1523" s="18" t="s">
        <v>1</v>
      </c>
    </row>
    <row r="1524" spans="1:6" x14ac:dyDescent="0.25">
      <c r="A1524" s="6" t="s">
        <v>2346</v>
      </c>
      <c r="B1524" s="15" t="s">
        <v>1</v>
      </c>
      <c r="C1524" s="15" t="s">
        <v>1</v>
      </c>
      <c r="D1524" s="15" t="s">
        <v>1</v>
      </c>
      <c r="E1524" s="18" t="s">
        <v>3</v>
      </c>
      <c r="F1524" s="18" t="s">
        <v>1</v>
      </c>
    </row>
    <row r="1525" spans="1:6" x14ac:dyDescent="0.25">
      <c r="A1525" s="6" t="s">
        <v>2347</v>
      </c>
      <c r="B1525" s="15" t="s">
        <v>1</v>
      </c>
      <c r="C1525" s="15" t="s">
        <v>1</v>
      </c>
      <c r="D1525" s="15" t="s">
        <v>1</v>
      </c>
      <c r="E1525" s="18" t="s">
        <v>1</v>
      </c>
      <c r="F1525" s="18" t="s">
        <v>1</v>
      </c>
    </row>
    <row r="1526" spans="1:6" x14ac:dyDescent="0.25">
      <c r="A1526" s="6" t="s">
        <v>2348</v>
      </c>
      <c r="B1526" s="15" t="s">
        <v>1</v>
      </c>
      <c r="C1526" s="15" t="s">
        <v>1</v>
      </c>
      <c r="D1526" s="15" t="s">
        <v>1</v>
      </c>
      <c r="E1526" s="18" t="s">
        <v>1</v>
      </c>
      <c r="F1526" s="18" t="s">
        <v>1</v>
      </c>
    </row>
    <row r="1527" spans="1:6" x14ac:dyDescent="0.25">
      <c r="A1527" s="6" t="s">
        <v>2349</v>
      </c>
      <c r="B1527" s="15" t="s">
        <v>1</v>
      </c>
      <c r="C1527" s="15" t="s">
        <v>1</v>
      </c>
      <c r="D1527" s="15" t="s">
        <v>1</v>
      </c>
      <c r="E1527" s="18" t="s">
        <v>1</v>
      </c>
      <c r="F1527" s="18" t="s">
        <v>1</v>
      </c>
    </row>
    <row r="1528" spans="1:6" x14ac:dyDescent="0.25">
      <c r="A1528" s="6" t="s">
        <v>2350</v>
      </c>
      <c r="B1528" s="15" t="s">
        <v>1</v>
      </c>
      <c r="C1528" s="15" t="s">
        <v>1</v>
      </c>
      <c r="D1528" s="15" t="s">
        <v>1</v>
      </c>
      <c r="E1528" s="18" t="s">
        <v>1</v>
      </c>
      <c r="F1528" s="18" t="s">
        <v>1</v>
      </c>
    </row>
    <row r="1529" spans="1:6" x14ac:dyDescent="0.25">
      <c r="A1529" s="6" t="s">
        <v>2351</v>
      </c>
      <c r="B1529" s="15" t="s">
        <v>1</v>
      </c>
      <c r="C1529" s="15" t="s">
        <v>1</v>
      </c>
      <c r="D1529" s="15" t="s">
        <v>1</v>
      </c>
      <c r="E1529" s="18" t="s">
        <v>1</v>
      </c>
      <c r="F1529" s="18" t="s">
        <v>1</v>
      </c>
    </row>
    <row r="1530" spans="1:6" x14ac:dyDescent="0.25">
      <c r="A1530" s="6" t="s">
        <v>2352</v>
      </c>
      <c r="B1530" s="15" t="s">
        <v>1</v>
      </c>
      <c r="C1530" s="15" t="s">
        <v>1</v>
      </c>
      <c r="D1530" s="15" t="s">
        <v>1</v>
      </c>
      <c r="E1530" s="18" t="s">
        <v>1</v>
      </c>
      <c r="F1530" s="18" t="s">
        <v>1</v>
      </c>
    </row>
    <row r="1531" spans="1:6" x14ac:dyDescent="0.25">
      <c r="A1531" s="6" t="s">
        <v>2353</v>
      </c>
      <c r="B1531" s="15" t="s">
        <v>1</v>
      </c>
      <c r="C1531" s="15" t="s">
        <v>1</v>
      </c>
      <c r="D1531" s="15" t="s">
        <v>1</v>
      </c>
      <c r="E1531" s="18" t="s">
        <v>1</v>
      </c>
      <c r="F1531" s="18" t="s">
        <v>1</v>
      </c>
    </row>
    <row r="1532" spans="1:6" x14ac:dyDescent="0.25">
      <c r="A1532" s="6" t="s">
        <v>2354</v>
      </c>
      <c r="B1532" s="15" t="s">
        <v>1</v>
      </c>
      <c r="C1532" s="15" t="s">
        <v>1</v>
      </c>
      <c r="D1532" s="15" t="s">
        <v>1</v>
      </c>
      <c r="E1532" s="18" t="s">
        <v>1</v>
      </c>
      <c r="F1532" s="18" t="s">
        <v>1</v>
      </c>
    </row>
    <row r="1533" spans="1:6" x14ac:dyDescent="0.25">
      <c r="A1533" s="6" t="s">
        <v>2355</v>
      </c>
      <c r="B1533" s="15" t="s">
        <v>1</v>
      </c>
      <c r="C1533" s="15" t="s">
        <v>1</v>
      </c>
      <c r="D1533" s="15" t="s">
        <v>1</v>
      </c>
      <c r="E1533" s="18" t="s">
        <v>1</v>
      </c>
      <c r="F1533" s="18" t="s">
        <v>1</v>
      </c>
    </row>
    <row r="1534" spans="1:6" x14ac:dyDescent="0.25">
      <c r="A1534" s="6" t="s">
        <v>2356</v>
      </c>
      <c r="B1534" s="15" t="s">
        <v>1</v>
      </c>
      <c r="C1534" s="15" t="s">
        <v>1</v>
      </c>
      <c r="D1534" s="15" t="s">
        <v>1</v>
      </c>
      <c r="E1534" s="18" t="s">
        <v>1</v>
      </c>
      <c r="F1534" s="18" t="s">
        <v>1</v>
      </c>
    </row>
    <row r="1535" spans="1:6" x14ac:dyDescent="0.25">
      <c r="A1535" s="6" t="s">
        <v>2357</v>
      </c>
      <c r="B1535" s="15" t="s">
        <v>1</v>
      </c>
      <c r="C1535" s="15" t="s">
        <v>1</v>
      </c>
      <c r="D1535" s="15" t="s">
        <v>1</v>
      </c>
      <c r="E1535" s="18" t="s">
        <v>1</v>
      </c>
      <c r="F1535" s="18" t="s">
        <v>1</v>
      </c>
    </row>
    <row r="1536" spans="1:6" x14ac:dyDescent="0.25">
      <c r="A1536" s="6" t="s">
        <v>2358</v>
      </c>
      <c r="B1536" s="15" t="s">
        <v>1</v>
      </c>
      <c r="C1536" s="15" t="s">
        <v>1</v>
      </c>
      <c r="D1536" s="15" t="s">
        <v>1</v>
      </c>
      <c r="E1536" s="18" t="s">
        <v>1</v>
      </c>
      <c r="F1536" s="18" t="s">
        <v>1</v>
      </c>
    </row>
    <row r="1537" spans="1:6" x14ac:dyDescent="0.25">
      <c r="A1537" s="6" t="s">
        <v>2359</v>
      </c>
      <c r="B1537" s="15" t="s">
        <v>1</v>
      </c>
      <c r="C1537" s="15" t="s">
        <v>1</v>
      </c>
      <c r="D1537" s="15" t="s">
        <v>1</v>
      </c>
      <c r="E1537" s="18" t="s">
        <v>1</v>
      </c>
      <c r="F1537" s="18" t="s">
        <v>1</v>
      </c>
    </row>
    <row r="1538" spans="1:6" x14ac:dyDescent="0.25">
      <c r="A1538" s="6" t="s">
        <v>2360</v>
      </c>
      <c r="B1538" s="15" t="s">
        <v>1</v>
      </c>
      <c r="C1538" s="15" t="s">
        <v>1</v>
      </c>
      <c r="D1538" s="15" t="s">
        <v>1</v>
      </c>
      <c r="E1538" s="18" t="s">
        <v>1</v>
      </c>
      <c r="F1538" s="18" t="s">
        <v>1</v>
      </c>
    </row>
    <row r="1539" spans="1:6" x14ac:dyDescent="0.25">
      <c r="A1539" s="6" t="s">
        <v>2361</v>
      </c>
      <c r="B1539" s="15" t="s">
        <v>1</v>
      </c>
      <c r="C1539" s="15" t="s">
        <v>1</v>
      </c>
      <c r="D1539" s="15" t="s">
        <v>1</v>
      </c>
      <c r="E1539" s="18" t="s">
        <v>1</v>
      </c>
      <c r="F1539" s="18" t="s">
        <v>1</v>
      </c>
    </row>
    <row r="1540" spans="1:6" x14ac:dyDescent="0.25">
      <c r="A1540" s="6" t="s">
        <v>2362</v>
      </c>
      <c r="B1540" s="15" t="s">
        <v>1</v>
      </c>
      <c r="C1540" s="15" t="s">
        <v>1</v>
      </c>
      <c r="D1540" s="15" t="s">
        <v>1</v>
      </c>
      <c r="E1540" s="18" t="s">
        <v>1</v>
      </c>
      <c r="F1540" s="18" t="s">
        <v>1</v>
      </c>
    </row>
    <row r="1541" spans="1:6" x14ac:dyDescent="0.25">
      <c r="A1541" s="6" t="s">
        <v>2363</v>
      </c>
      <c r="B1541" s="15" t="s">
        <v>1</v>
      </c>
      <c r="C1541" s="15" t="s">
        <v>1</v>
      </c>
      <c r="D1541" s="15" t="s">
        <v>1</v>
      </c>
      <c r="E1541" s="18" t="s">
        <v>1</v>
      </c>
      <c r="F1541" s="18" t="s">
        <v>1</v>
      </c>
    </row>
    <row r="1542" spans="1:6" x14ac:dyDescent="0.25">
      <c r="A1542" s="6" t="s">
        <v>2364</v>
      </c>
      <c r="B1542" s="15" t="s">
        <v>1</v>
      </c>
      <c r="C1542" s="15" t="s">
        <v>1</v>
      </c>
      <c r="D1542" s="15" t="s">
        <v>1</v>
      </c>
      <c r="E1542" s="18" t="s">
        <v>1</v>
      </c>
      <c r="F1542" s="18" t="s">
        <v>1</v>
      </c>
    </row>
    <row r="1543" spans="1:6" x14ac:dyDescent="0.25">
      <c r="A1543" s="6" t="s">
        <v>2365</v>
      </c>
      <c r="B1543" s="15" t="s">
        <v>1</v>
      </c>
      <c r="C1543" s="15" t="s">
        <v>1</v>
      </c>
      <c r="D1543" s="15" t="s">
        <v>1</v>
      </c>
      <c r="E1543" s="18" t="s">
        <v>1</v>
      </c>
      <c r="F1543" s="18" t="s">
        <v>1</v>
      </c>
    </row>
    <row r="1544" spans="1:6" x14ac:dyDescent="0.25">
      <c r="A1544" s="6" t="s">
        <v>2366</v>
      </c>
      <c r="B1544" s="15" t="s">
        <v>1</v>
      </c>
      <c r="C1544" s="15" t="s">
        <v>1</v>
      </c>
      <c r="D1544" s="15" t="s">
        <v>1</v>
      </c>
      <c r="E1544" s="18" t="s">
        <v>1</v>
      </c>
      <c r="F1544" s="18" t="s">
        <v>1</v>
      </c>
    </row>
    <row r="1545" spans="1:6" x14ac:dyDescent="0.25">
      <c r="A1545" s="6" t="s">
        <v>2367</v>
      </c>
      <c r="B1545" s="15" t="s">
        <v>1</v>
      </c>
      <c r="C1545" s="15" t="s">
        <v>1</v>
      </c>
      <c r="D1545" s="15" t="s">
        <v>1</v>
      </c>
      <c r="E1545" s="18" t="s">
        <v>1</v>
      </c>
      <c r="F1545" s="18" t="s">
        <v>1</v>
      </c>
    </row>
    <row r="1546" spans="1:6" x14ac:dyDescent="0.25">
      <c r="A1546" s="6" t="s">
        <v>2368</v>
      </c>
      <c r="B1546" s="15" t="s">
        <v>1</v>
      </c>
      <c r="C1546" s="15" t="s">
        <v>1</v>
      </c>
      <c r="D1546" s="15" t="s">
        <v>1</v>
      </c>
      <c r="E1546" s="18" t="s">
        <v>1</v>
      </c>
      <c r="F1546" s="18" t="s">
        <v>1</v>
      </c>
    </row>
    <row r="1547" spans="1:6" x14ac:dyDescent="0.25">
      <c r="A1547" s="6" t="s">
        <v>2369</v>
      </c>
      <c r="B1547" s="15" t="s">
        <v>1</v>
      </c>
      <c r="C1547" s="15" t="s">
        <v>1</v>
      </c>
      <c r="D1547" s="15" t="s">
        <v>1</v>
      </c>
      <c r="E1547" s="18" t="s">
        <v>1</v>
      </c>
      <c r="F1547" s="18" t="s">
        <v>1</v>
      </c>
    </row>
    <row r="1548" spans="1:6" x14ac:dyDescent="0.25">
      <c r="A1548" s="6" t="s">
        <v>2370</v>
      </c>
      <c r="B1548" s="15" t="s">
        <v>1</v>
      </c>
      <c r="C1548" s="15" t="s">
        <v>1</v>
      </c>
      <c r="D1548" s="15" t="s">
        <v>1</v>
      </c>
      <c r="E1548" s="18" t="s">
        <v>1</v>
      </c>
      <c r="F1548" s="18" t="s">
        <v>1</v>
      </c>
    </row>
    <row r="1549" spans="1:6" x14ac:dyDescent="0.25">
      <c r="A1549" s="6" t="s">
        <v>2371</v>
      </c>
      <c r="B1549" s="15" t="s">
        <v>1</v>
      </c>
      <c r="C1549" s="15" t="s">
        <v>1</v>
      </c>
      <c r="D1549" s="15" t="s">
        <v>1</v>
      </c>
      <c r="E1549" s="18" t="s">
        <v>1</v>
      </c>
      <c r="F1549" s="18" t="s">
        <v>1</v>
      </c>
    </row>
    <row r="1550" spans="1:6" x14ac:dyDescent="0.25">
      <c r="A1550" s="6" t="s">
        <v>2372</v>
      </c>
      <c r="B1550" s="15" t="s">
        <v>1</v>
      </c>
      <c r="C1550" s="15" t="s">
        <v>1</v>
      </c>
      <c r="D1550" s="15" t="s">
        <v>1</v>
      </c>
      <c r="E1550" s="18" t="s">
        <v>3</v>
      </c>
      <c r="F1550" s="18" t="s">
        <v>1</v>
      </c>
    </row>
    <row r="1551" spans="1:6" x14ac:dyDescent="0.25">
      <c r="A1551" s="6" t="s">
        <v>2373</v>
      </c>
      <c r="B1551" s="15" t="s">
        <v>1</v>
      </c>
      <c r="C1551" s="15" t="s">
        <v>1</v>
      </c>
      <c r="D1551" s="15" t="s">
        <v>1</v>
      </c>
      <c r="E1551" s="18" t="s">
        <v>1</v>
      </c>
      <c r="F1551" s="18" t="s">
        <v>1</v>
      </c>
    </row>
    <row r="1552" spans="1:6" x14ac:dyDescent="0.25">
      <c r="A1552" s="6" t="s">
        <v>2374</v>
      </c>
      <c r="B1552" s="15" t="s">
        <v>1</v>
      </c>
      <c r="C1552" s="15" t="s">
        <v>1</v>
      </c>
      <c r="D1552" s="15" t="s">
        <v>1</v>
      </c>
      <c r="E1552" s="18" t="s">
        <v>1</v>
      </c>
      <c r="F1552" s="18" t="s">
        <v>1</v>
      </c>
    </row>
    <row r="1553" spans="1:6" x14ac:dyDescent="0.25">
      <c r="A1553" s="6" t="s">
        <v>2375</v>
      </c>
      <c r="B1553" s="15" t="s">
        <v>1</v>
      </c>
      <c r="C1553" s="15" t="s">
        <v>1</v>
      </c>
      <c r="D1553" s="15" t="s">
        <v>1</v>
      </c>
      <c r="E1553" s="18" t="s">
        <v>1</v>
      </c>
      <c r="F1553" s="18" t="s">
        <v>1</v>
      </c>
    </row>
    <row r="1554" spans="1:6" x14ac:dyDescent="0.25">
      <c r="A1554" s="6" t="s">
        <v>2376</v>
      </c>
      <c r="B1554" s="15" t="s">
        <v>1</v>
      </c>
      <c r="C1554" s="15" t="s">
        <v>1</v>
      </c>
      <c r="D1554" s="15" t="s">
        <v>1</v>
      </c>
      <c r="E1554" s="18" t="s">
        <v>1</v>
      </c>
      <c r="F1554" s="18" t="s">
        <v>1</v>
      </c>
    </row>
    <row r="1555" spans="1:6" x14ac:dyDescent="0.25">
      <c r="A1555" s="6" t="s">
        <v>2377</v>
      </c>
      <c r="B1555" s="15" t="s">
        <v>1</v>
      </c>
      <c r="C1555" s="15" t="s">
        <v>1</v>
      </c>
      <c r="D1555" s="15" t="s">
        <v>1</v>
      </c>
      <c r="E1555" s="18" t="s">
        <v>1</v>
      </c>
      <c r="F1555" s="18" t="s">
        <v>1</v>
      </c>
    </row>
    <row r="1556" spans="1:6" x14ac:dyDescent="0.25">
      <c r="A1556" s="6" t="s">
        <v>2378</v>
      </c>
      <c r="B1556" s="15" t="s">
        <v>1</v>
      </c>
      <c r="C1556" s="15" t="s">
        <v>1</v>
      </c>
      <c r="D1556" s="15" t="s">
        <v>1</v>
      </c>
      <c r="E1556" s="18" t="s">
        <v>1</v>
      </c>
      <c r="F1556" s="18" t="s">
        <v>1</v>
      </c>
    </row>
    <row r="1557" spans="1:6" x14ac:dyDescent="0.25">
      <c r="A1557" s="6" t="s">
        <v>2379</v>
      </c>
      <c r="B1557" s="15" t="s">
        <v>1</v>
      </c>
      <c r="C1557" s="15" t="s">
        <v>1</v>
      </c>
      <c r="D1557" s="15" t="s">
        <v>1</v>
      </c>
      <c r="E1557" s="18" t="s">
        <v>1</v>
      </c>
      <c r="F1557" s="18" t="s">
        <v>1</v>
      </c>
    </row>
    <row r="1558" spans="1:6" x14ac:dyDescent="0.25">
      <c r="A1558" s="6" t="s">
        <v>2380</v>
      </c>
      <c r="B1558" s="15" t="s">
        <v>1</v>
      </c>
      <c r="C1558" s="15" t="s">
        <v>1</v>
      </c>
      <c r="D1558" s="15" t="s">
        <v>1</v>
      </c>
      <c r="E1558" s="18" t="s">
        <v>1</v>
      </c>
      <c r="F1558" s="18" t="s">
        <v>1</v>
      </c>
    </row>
    <row r="1559" spans="1:6" x14ac:dyDescent="0.25">
      <c r="A1559" s="6" t="s">
        <v>2381</v>
      </c>
      <c r="B1559" s="15" t="s">
        <v>1</v>
      </c>
      <c r="C1559" s="15" t="s">
        <v>1</v>
      </c>
      <c r="D1559" s="15" t="s">
        <v>1</v>
      </c>
      <c r="E1559" s="18" t="s">
        <v>1</v>
      </c>
      <c r="F1559" s="18" t="s">
        <v>1</v>
      </c>
    </row>
    <row r="1560" spans="1:6" x14ac:dyDescent="0.25">
      <c r="A1560" s="6" t="s">
        <v>2382</v>
      </c>
      <c r="B1560" s="15" t="s">
        <v>1</v>
      </c>
      <c r="C1560" s="15" t="s">
        <v>1</v>
      </c>
      <c r="D1560" s="15" t="s">
        <v>1</v>
      </c>
      <c r="E1560" s="18" t="s">
        <v>1</v>
      </c>
      <c r="F1560" s="18" t="s">
        <v>1</v>
      </c>
    </row>
    <row r="1561" spans="1:6" x14ac:dyDescent="0.25">
      <c r="A1561" s="6" t="s">
        <v>2383</v>
      </c>
      <c r="B1561" s="15" t="s">
        <v>1</v>
      </c>
      <c r="C1561" s="15" t="s">
        <v>1</v>
      </c>
      <c r="D1561" s="15" t="s">
        <v>1</v>
      </c>
      <c r="E1561" s="18" t="s">
        <v>1</v>
      </c>
      <c r="F1561" s="18" t="s">
        <v>1</v>
      </c>
    </row>
    <row r="1562" spans="1:6" x14ac:dyDescent="0.25">
      <c r="A1562" s="6" t="s">
        <v>2384</v>
      </c>
      <c r="B1562" s="15" t="s">
        <v>1</v>
      </c>
      <c r="C1562" s="15" t="s">
        <v>1</v>
      </c>
      <c r="D1562" s="15" t="s">
        <v>1</v>
      </c>
      <c r="E1562" s="18" t="s">
        <v>1</v>
      </c>
      <c r="F1562" s="18" t="s">
        <v>1</v>
      </c>
    </row>
    <row r="1563" spans="1:6" x14ac:dyDescent="0.25">
      <c r="A1563" s="6" t="s">
        <v>2385</v>
      </c>
      <c r="B1563" s="15" t="s">
        <v>1</v>
      </c>
      <c r="C1563" s="15" t="s">
        <v>1</v>
      </c>
      <c r="D1563" s="15" t="s">
        <v>1</v>
      </c>
      <c r="E1563" s="18" t="s">
        <v>1</v>
      </c>
      <c r="F1563" s="18" t="s">
        <v>1</v>
      </c>
    </row>
    <row r="1564" spans="1:6" x14ac:dyDescent="0.25">
      <c r="A1564" s="6" t="s">
        <v>2386</v>
      </c>
      <c r="B1564" s="15" t="s">
        <v>1</v>
      </c>
      <c r="C1564" s="15" t="s">
        <v>1</v>
      </c>
      <c r="D1564" s="15" t="s">
        <v>1</v>
      </c>
      <c r="E1564" s="18" t="s">
        <v>1</v>
      </c>
      <c r="F1564" s="18" t="s">
        <v>1</v>
      </c>
    </row>
    <row r="1565" spans="1:6" x14ac:dyDescent="0.25">
      <c r="A1565" s="6" t="s">
        <v>2387</v>
      </c>
      <c r="B1565" s="15" t="s">
        <v>1</v>
      </c>
      <c r="C1565" s="15" t="s">
        <v>1</v>
      </c>
      <c r="D1565" s="15" t="s">
        <v>1</v>
      </c>
      <c r="E1565" s="18" t="s">
        <v>1</v>
      </c>
      <c r="F1565" s="18" t="s">
        <v>1</v>
      </c>
    </row>
    <row r="1566" spans="1:6" x14ac:dyDescent="0.25">
      <c r="A1566" s="6" t="s">
        <v>2388</v>
      </c>
      <c r="B1566" s="15" t="s">
        <v>1</v>
      </c>
      <c r="C1566" s="15" t="s">
        <v>1</v>
      </c>
      <c r="D1566" s="15" t="s">
        <v>1</v>
      </c>
      <c r="E1566" s="18" t="s">
        <v>1</v>
      </c>
      <c r="F1566" s="18" t="s">
        <v>1</v>
      </c>
    </row>
    <row r="1567" spans="1:6" x14ac:dyDescent="0.25">
      <c r="A1567" s="6" t="s">
        <v>2389</v>
      </c>
      <c r="B1567" s="15" t="s">
        <v>1</v>
      </c>
      <c r="C1567" s="15" t="s">
        <v>1</v>
      </c>
      <c r="D1567" s="15" t="s">
        <v>1</v>
      </c>
      <c r="E1567" s="18" t="s">
        <v>1</v>
      </c>
      <c r="F1567" s="18" t="s">
        <v>1</v>
      </c>
    </row>
    <row r="1568" spans="1:6" x14ac:dyDescent="0.25">
      <c r="A1568" s="6" t="s">
        <v>2390</v>
      </c>
      <c r="B1568" s="15" t="s">
        <v>1</v>
      </c>
      <c r="C1568" s="15" t="s">
        <v>1</v>
      </c>
      <c r="D1568" s="15" t="s">
        <v>1</v>
      </c>
      <c r="E1568" s="18" t="s">
        <v>1</v>
      </c>
      <c r="F1568" s="18" t="s">
        <v>1</v>
      </c>
    </row>
    <row r="1569" spans="1:6" x14ac:dyDescent="0.25">
      <c r="A1569" s="6" t="s">
        <v>2391</v>
      </c>
      <c r="B1569" s="15" t="s">
        <v>1</v>
      </c>
      <c r="C1569" s="15" t="s">
        <v>1</v>
      </c>
      <c r="D1569" s="15" t="s">
        <v>1</v>
      </c>
      <c r="E1569" s="18" t="s">
        <v>1</v>
      </c>
      <c r="F1569" s="18" t="s">
        <v>1</v>
      </c>
    </row>
    <row r="1570" spans="1:6" x14ac:dyDescent="0.25">
      <c r="A1570" s="6" t="s">
        <v>2392</v>
      </c>
      <c r="B1570" s="15" t="s">
        <v>1</v>
      </c>
      <c r="C1570" s="15" t="s">
        <v>1</v>
      </c>
      <c r="D1570" s="15" t="s">
        <v>1</v>
      </c>
      <c r="E1570" s="18" t="s">
        <v>1</v>
      </c>
      <c r="F1570" s="18" t="s">
        <v>1</v>
      </c>
    </row>
    <row r="1571" spans="1:6" x14ac:dyDescent="0.25">
      <c r="A1571" s="6" t="s">
        <v>2393</v>
      </c>
      <c r="B1571" s="15" t="s">
        <v>1</v>
      </c>
      <c r="C1571" s="15" t="s">
        <v>1</v>
      </c>
      <c r="D1571" s="15" t="s">
        <v>1</v>
      </c>
      <c r="E1571" s="18" t="s">
        <v>1</v>
      </c>
      <c r="F1571" s="18" t="s">
        <v>1</v>
      </c>
    </row>
    <row r="1572" spans="1:6" x14ac:dyDescent="0.25">
      <c r="A1572" s="6" t="s">
        <v>2394</v>
      </c>
      <c r="B1572" s="15" t="s">
        <v>1</v>
      </c>
      <c r="C1572" s="15" t="s">
        <v>1</v>
      </c>
      <c r="D1572" s="15" t="s">
        <v>1</v>
      </c>
      <c r="E1572" s="18" t="s">
        <v>1</v>
      </c>
      <c r="F1572" s="18" t="s">
        <v>1</v>
      </c>
    </row>
    <row r="1573" spans="1:6" x14ac:dyDescent="0.25">
      <c r="A1573" s="6" t="s">
        <v>2395</v>
      </c>
      <c r="B1573" s="15" t="s">
        <v>1</v>
      </c>
      <c r="C1573" s="15" t="s">
        <v>1</v>
      </c>
      <c r="D1573" s="15" t="s">
        <v>1</v>
      </c>
      <c r="E1573" s="18" t="s">
        <v>1</v>
      </c>
      <c r="F1573" s="18" t="s">
        <v>1</v>
      </c>
    </row>
    <row r="1574" spans="1:6" x14ac:dyDescent="0.25">
      <c r="A1574" s="6" t="s">
        <v>2396</v>
      </c>
      <c r="B1574" s="15" t="s">
        <v>1</v>
      </c>
      <c r="C1574" s="15" t="s">
        <v>1</v>
      </c>
      <c r="D1574" s="15" t="s">
        <v>1</v>
      </c>
      <c r="E1574" s="18" t="s">
        <v>1</v>
      </c>
      <c r="F1574" s="18" t="s">
        <v>1</v>
      </c>
    </row>
    <row r="1575" spans="1:6" x14ac:dyDescent="0.25">
      <c r="A1575" s="6" t="s">
        <v>2397</v>
      </c>
      <c r="B1575" s="15" t="s">
        <v>1</v>
      </c>
      <c r="C1575" s="15" t="s">
        <v>1</v>
      </c>
      <c r="D1575" s="15" t="s">
        <v>1</v>
      </c>
      <c r="E1575" s="18" t="s">
        <v>1</v>
      </c>
      <c r="F1575" s="18" t="s">
        <v>1</v>
      </c>
    </row>
    <row r="1576" spans="1:6" x14ac:dyDescent="0.25">
      <c r="A1576" s="6" t="s">
        <v>2398</v>
      </c>
      <c r="B1576" s="15" t="s">
        <v>1</v>
      </c>
      <c r="C1576" s="15" t="s">
        <v>1</v>
      </c>
      <c r="D1576" s="15" t="s">
        <v>1</v>
      </c>
      <c r="E1576" s="18" t="s">
        <v>1</v>
      </c>
      <c r="F1576" s="18" t="s">
        <v>1</v>
      </c>
    </row>
    <row r="1577" spans="1:6" x14ac:dyDescent="0.25">
      <c r="A1577" s="6" t="s">
        <v>2399</v>
      </c>
      <c r="B1577" s="15" t="s">
        <v>1</v>
      </c>
      <c r="C1577" s="15" t="s">
        <v>1</v>
      </c>
      <c r="D1577" s="15" t="s">
        <v>1</v>
      </c>
      <c r="E1577" s="18" t="s">
        <v>1</v>
      </c>
      <c r="F1577" s="18" t="s">
        <v>1</v>
      </c>
    </row>
    <row r="1578" spans="1:6" x14ac:dyDescent="0.25">
      <c r="A1578" s="6" t="s">
        <v>2400</v>
      </c>
      <c r="B1578" s="15" t="s">
        <v>1</v>
      </c>
      <c r="C1578" s="15" t="s">
        <v>1</v>
      </c>
      <c r="D1578" s="15" t="s">
        <v>1</v>
      </c>
      <c r="E1578" s="18" t="s">
        <v>1</v>
      </c>
      <c r="F1578" s="18" t="s">
        <v>1</v>
      </c>
    </row>
    <row r="1579" spans="1:6" x14ac:dyDescent="0.25">
      <c r="A1579" s="6" t="s">
        <v>2401</v>
      </c>
      <c r="B1579" s="15" t="s">
        <v>1</v>
      </c>
      <c r="C1579" s="15" t="s">
        <v>1</v>
      </c>
      <c r="D1579" s="15" t="s">
        <v>1</v>
      </c>
      <c r="E1579" s="18" t="s">
        <v>1</v>
      </c>
      <c r="F1579" s="18" t="s">
        <v>1</v>
      </c>
    </row>
    <row r="1580" spans="1:6" x14ac:dyDescent="0.25">
      <c r="A1580" s="6" t="s">
        <v>2402</v>
      </c>
      <c r="B1580" s="15" t="s">
        <v>1</v>
      </c>
      <c r="C1580" s="15" t="s">
        <v>1</v>
      </c>
      <c r="D1580" s="15" t="s">
        <v>1</v>
      </c>
      <c r="E1580" s="18" t="s">
        <v>1</v>
      </c>
      <c r="F1580" s="18" t="s">
        <v>1</v>
      </c>
    </row>
    <row r="1581" spans="1:6" x14ac:dyDescent="0.25">
      <c r="A1581" s="6" t="s">
        <v>2403</v>
      </c>
      <c r="B1581" s="15" t="s">
        <v>1</v>
      </c>
      <c r="C1581" s="15" t="s">
        <v>1</v>
      </c>
      <c r="D1581" s="15" t="s">
        <v>1</v>
      </c>
      <c r="E1581" s="18" t="s">
        <v>1</v>
      </c>
      <c r="F1581" s="18" t="s">
        <v>1</v>
      </c>
    </row>
    <row r="1582" spans="1:6" x14ac:dyDescent="0.25">
      <c r="A1582" s="6" t="s">
        <v>2404</v>
      </c>
      <c r="B1582" s="15" t="s">
        <v>1</v>
      </c>
      <c r="C1582" s="15" t="s">
        <v>1</v>
      </c>
      <c r="D1582" s="15" t="s">
        <v>1</v>
      </c>
      <c r="E1582" s="18" t="s">
        <v>1</v>
      </c>
      <c r="F1582" s="18" t="s">
        <v>1</v>
      </c>
    </row>
    <row r="1583" spans="1:6" x14ac:dyDescent="0.25">
      <c r="A1583" s="6" t="s">
        <v>2405</v>
      </c>
      <c r="B1583" s="15" t="s">
        <v>1</v>
      </c>
      <c r="C1583" s="15" t="s">
        <v>1</v>
      </c>
      <c r="D1583" s="15" t="s">
        <v>1</v>
      </c>
      <c r="E1583" s="18" t="s">
        <v>1</v>
      </c>
      <c r="F1583" s="18" t="s">
        <v>1</v>
      </c>
    </row>
    <row r="1584" spans="1:6" x14ac:dyDescent="0.25">
      <c r="A1584" s="6" t="s">
        <v>2406</v>
      </c>
      <c r="B1584" s="15" t="s">
        <v>1</v>
      </c>
      <c r="C1584" s="15" t="s">
        <v>1</v>
      </c>
      <c r="D1584" s="15" t="s">
        <v>1</v>
      </c>
      <c r="E1584" s="18" t="s">
        <v>1</v>
      </c>
      <c r="F1584" s="18" t="s">
        <v>1</v>
      </c>
    </row>
    <row r="1585" spans="1:6" x14ac:dyDescent="0.25">
      <c r="A1585" s="6" t="s">
        <v>2407</v>
      </c>
      <c r="B1585" s="15" t="s">
        <v>1</v>
      </c>
      <c r="C1585" s="15" t="s">
        <v>1</v>
      </c>
      <c r="D1585" s="15" t="s">
        <v>1</v>
      </c>
      <c r="E1585" s="18" t="s">
        <v>1</v>
      </c>
      <c r="F1585" s="18" t="s">
        <v>1</v>
      </c>
    </row>
    <row r="1586" spans="1:6" x14ac:dyDescent="0.25">
      <c r="A1586" s="6" t="s">
        <v>2408</v>
      </c>
      <c r="B1586" s="15" t="s">
        <v>1</v>
      </c>
      <c r="C1586" s="15" t="s">
        <v>1</v>
      </c>
      <c r="D1586" s="15" t="s">
        <v>1</v>
      </c>
      <c r="E1586" s="18" t="s">
        <v>1</v>
      </c>
      <c r="F1586" s="18" t="s">
        <v>1</v>
      </c>
    </row>
    <row r="1587" spans="1:6" x14ac:dyDescent="0.25">
      <c r="A1587" s="6" t="s">
        <v>2409</v>
      </c>
      <c r="B1587" s="15" t="s">
        <v>1</v>
      </c>
      <c r="C1587" s="15" t="s">
        <v>1</v>
      </c>
      <c r="D1587" s="15" t="s">
        <v>1</v>
      </c>
      <c r="E1587" s="18" t="s">
        <v>1</v>
      </c>
      <c r="F1587" s="18" t="s">
        <v>1</v>
      </c>
    </row>
    <row r="1588" spans="1:6" x14ac:dyDescent="0.25">
      <c r="A1588" s="6" t="s">
        <v>2410</v>
      </c>
      <c r="B1588" s="15" t="s">
        <v>1</v>
      </c>
      <c r="C1588" s="15" t="s">
        <v>1</v>
      </c>
      <c r="D1588" s="15" t="s">
        <v>1</v>
      </c>
      <c r="E1588" s="18" t="s">
        <v>1</v>
      </c>
      <c r="F1588" s="18" t="s">
        <v>1</v>
      </c>
    </row>
    <row r="1589" spans="1:6" x14ac:dyDescent="0.25">
      <c r="A1589" s="6" t="s">
        <v>2411</v>
      </c>
      <c r="B1589" s="15" t="s">
        <v>1</v>
      </c>
      <c r="C1589" s="15" t="s">
        <v>1</v>
      </c>
      <c r="D1589" s="15" t="s">
        <v>1</v>
      </c>
      <c r="E1589" s="18" t="s">
        <v>1</v>
      </c>
      <c r="F1589" s="18" t="s">
        <v>1</v>
      </c>
    </row>
    <row r="1590" spans="1:6" x14ac:dyDescent="0.25">
      <c r="A1590" s="6" t="s">
        <v>2412</v>
      </c>
      <c r="B1590" s="15" t="s">
        <v>1</v>
      </c>
      <c r="C1590" s="15" t="s">
        <v>1</v>
      </c>
      <c r="D1590" s="15" t="s">
        <v>1</v>
      </c>
      <c r="E1590" s="18" t="s">
        <v>1</v>
      </c>
      <c r="F1590" s="18" t="s">
        <v>1</v>
      </c>
    </row>
    <row r="1591" spans="1:6" x14ac:dyDescent="0.25">
      <c r="A1591" s="6" t="s">
        <v>2413</v>
      </c>
      <c r="B1591" s="15" t="s">
        <v>1</v>
      </c>
      <c r="C1591" s="15" t="s">
        <v>1</v>
      </c>
      <c r="D1591" s="15" t="s">
        <v>1</v>
      </c>
      <c r="E1591" s="18" t="s">
        <v>1</v>
      </c>
      <c r="F1591" s="18" t="s">
        <v>1</v>
      </c>
    </row>
    <row r="1592" spans="1:6" x14ac:dyDescent="0.25">
      <c r="A1592" s="6" t="s">
        <v>2414</v>
      </c>
      <c r="B1592" s="15" t="s">
        <v>1</v>
      </c>
      <c r="C1592" s="15" t="s">
        <v>1</v>
      </c>
      <c r="D1592" s="15" t="s">
        <v>1</v>
      </c>
      <c r="E1592" s="18" t="s">
        <v>1</v>
      </c>
      <c r="F1592" s="18" t="s">
        <v>1</v>
      </c>
    </row>
    <row r="1593" spans="1:6" x14ac:dyDescent="0.25">
      <c r="A1593" s="6" t="s">
        <v>2415</v>
      </c>
      <c r="B1593" s="15" t="s">
        <v>1</v>
      </c>
      <c r="C1593" s="15" t="s">
        <v>1</v>
      </c>
      <c r="D1593" s="15" t="s">
        <v>1</v>
      </c>
      <c r="E1593" s="18" t="s">
        <v>1</v>
      </c>
      <c r="F1593" s="18" t="s">
        <v>1</v>
      </c>
    </row>
    <row r="1594" spans="1:6" x14ac:dyDescent="0.25">
      <c r="A1594" s="6" t="s">
        <v>2416</v>
      </c>
      <c r="B1594" s="15" t="s">
        <v>1</v>
      </c>
      <c r="C1594" s="15" t="s">
        <v>1</v>
      </c>
      <c r="D1594" s="15" t="s">
        <v>1</v>
      </c>
      <c r="E1594" s="18" t="s">
        <v>1</v>
      </c>
      <c r="F1594" s="18" t="s">
        <v>1</v>
      </c>
    </row>
    <row r="1595" spans="1:6" x14ac:dyDescent="0.25">
      <c r="A1595" s="6" t="s">
        <v>2417</v>
      </c>
      <c r="B1595" s="15" t="s">
        <v>1</v>
      </c>
      <c r="C1595" s="15" t="s">
        <v>1</v>
      </c>
      <c r="D1595" s="15" t="s">
        <v>1</v>
      </c>
      <c r="E1595" s="18" t="s">
        <v>1</v>
      </c>
      <c r="F1595" s="18" t="s">
        <v>1</v>
      </c>
    </row>
    <row r="1596" spans="1:6" x14ac:dyDescent="0.25">
      <c r="A1596" s="6" t="s">
        <v>2418</v>
      </c>
      <c r="B1596" s="15" t="s">
        <v>1</v>
      </c>
      <c r="C1596" s="15" t="s">
        <v>1</v>
      </c>
      <c r="D1596" s="15" t="s">
        <v>1</v>
      </c>
      <c r="E1596" s="18" t="s">
        <v>1</v>
      </c>
      <c r="F1596" s="18" t="s">
        <v>1</v>
      </c>
    </row>
    <row r="1597" spans="1:6" x14ac:dyDescent="0.25">
      <c r="A1597" s="6" t="s">
        <v>2419</v>
      </c>
      <c r="B1597" s="15" t="s">
        <v>1</v>
      </c>
      <c r="C1597" s="15" t="s">
        <v>1</v>
      </c>
      <c r="D1597" s="15" t="s">
        <v>1</v>
      </c>
      <c r="E1597" s="18" t="s">
        <v>1</v>
      </c>
      <c r="F1597" s="18" t="s">
        <v>1</v>
      </c>
    </row>
    <row r="1598" spans="1:6" x14ac:dyDescent="0.25">
      <c r="A1598" s="6" t="s">
        <v>2420</v>
      </c>
      <c r="B1598" s="15" t="s">
        <v>1</v>
      </c>
      <c r="C1598" s="15" t="s">
        <v>1</v>
      </c>
      <c r="D1598" s="15" t="s">
        <v>1</v>
      </c>
      <c r="E1598" s="18" t="s">
        <v>1</v>
      </c>
      <c r="F1598" s="18" t="s">
        <v>1</v>
      </c>
    </row>
    <row r="1599" spans="1:6" x14ac:dyDescent="0.25">
      <c r="A1599" s="6" t="s">
        <v>2421</v>
      </c>
      <c r="B1599" s="15" t="s">
        <v>1</v>
      </c>
      <c r="C1599" s="15" t="s">
        <v>1</v>
      </c>
      <c r="D1599" s="15" t="s">
        <v>1</v>
      </c>
      <c r="E1599" s="18" t="s">
        <v>1</v>
      </c>
      <c r="F1599" s="18" t="s">
        <v>1</v>
      </c>
    </row>
    <row r="1600" spans="1:6" x14ac:dyDescent="0.25">
      <c r="A1600" s="6" t="s">
        <v>2422</v>
      </c>
      <c r="B1600" s="15" t="s">
        <v>1</v>
      </c>
      <c r="C1600" s="15" t="s">
        <v>1</v>
      </c>
      <c r="D1600" s="15" t="s">
        <v>1</v>
      </c>
      <c r="E1600" s="18" t="s">
        <v>1</v>
      </c>
      <c r="F1600" s="18" t="s">
        <v>1</v>
      </c>
    </row>
    <row r="1601" spans="1:6" x14ac:dyDescent="0.25">
      <c r="A1601" s="6" t="s">
        <v>2423</v>
      </c>
      <c r="B1601" s="15" t="s">
        <v>1</v>
      </c>
      <c r="C1601" s="15" t="s">
        <v>1</v>
      </c>
      <c r="D1601" s="15" t="s">
        <v>1</v>
      </c>
      <c r="E1601" s="18" t="s">
        <v>1</v>
      </c>
      <c r="F1601" s="18" t="s">
        <v>1</v>
      </c>
    </row>
    <row r="1602" spans="1:6" x14ac:dyDescent="0.25">
      <c r="A1602" s="6" t="s">
        <v>2424</v>
      </c>
      <c r="B1602" s="15" t="s">
        <v>1</v>
      </c>
      <c r="C1602" s="15" t="s">
        <v>1</v>
      </c>
      <c r="D1602" s="15" t="s">
        <v>1</v>
      </c>
      <c r="E1602" s="18" t="s">
        <v>1</v>
      </c>
      <c r="F1602" s="18" t="s">
        <v>1</v>
      </c>
    </row>
    <row r="1603" spans="1:6" x14ac:dyDescent="0.25">
      <c r="A1603" s="6" t="s">
        <v>2425</v>
      </c>
      <c r="B1603" s="15" t="s">
        <v>1</v>
      </c>
      <c r="C1603" s="15" t="s">
        <v>1</v>
      </c>
      <c r="D1603" s="15" t="s">
        <v>1</v>
      </c>
      <c r="E1603" s="18" t="s">
        <v>1</v>
      </c>
      <c r="F1603" s="18" t="s">
        <v>1</v>
      </c>
    </row>
    <row r="1604" spans="1:6" x14ac:dyDescent="0.25">
      <c r="A1604" s="6" t="s">
        <v>2426</v>
      </c>
      <c r="B1604" s="15" t="s">
        <v>1</v>
      </c>
      <c r="C1604" s="15" t="s">
        <v>1</v>
      </c>
      <c r="D1604" s="15" t="s">
        <v>1</v>
      </c>
      <c r="E1604" s="18" t="s">
        <v>1</v>
      </c>
      <c r="F1604" s="18" t="s">
        <v>1</v>
      </c>
    </row>
    <row r="1605" spans="1:6" x14ac:dyDescent="0.25">
      <c r="A1605" s="6" t="s">
        <v>2427</v>
      </c>
      <c r="B1605" s="15" t="s">
        <v>1</v>
      </c>
      <c r="C1605" s="15" t="s">
        <v>1</v>
      </c>
      <c r="D1605" s="15" t="s">
        <v>1</v>
      </c>
      <c r="E1605" s="18" t="s">
        <v>3</v>
      </c>
      <c r="F1605" s="18" t="s">
        <v>1</v>
      </c>
    </row>
    <row r="1606" spans="1:6" x14ac:dyDescent="0.25">
      <c r="A1606" s="6" t="s">
        <v>2428</v>
      </c>
      <c r="B1606" s="15" t="s">
        <v>1</v>
      </c>
      <c r="C1606" s="15" t="s">
        <v>1</v>
      </c>
      <c r="D1606" s="15" t="s">
        <v>1</v>
      </c>
      <c r="E1606" s="18" t="s">
        <v>1</v>
      </c>
      <c r="F1606" s="18" t="s">
        <v>1</v>
      </c>
    </row>
    <row r="1607" spans="1:6" x14ac:dyDescent="0.25">
      <c r="A1607" s="6" t="s">
        <v>2429</v>
      </c>
      <c r="B1607" s="15" t="s">
        <v>1</v>
      </c>
      <c r="C1607" s="15" t="s">
        <v>1</v>
      </c>
      <c r="D1607" s="15" t="s">
        <v>1</v>
      </c>
      <c r="E1607" s="18" t="s">
        <v>1</v>
      </c>
      <c r="F1607" s="18" t="s">
        <v>1</v>
      </c>
    </row>
    <row r="1608" spans="1:6" x14ac:dyDescent="0.25">
      <c r="A1608" s="6" t="s">
        <v>2430</v>
      </c>
      <c r="B1608" s="15" t="s">
        <v>1</v>
      </c>
      <c r="C1608" s="15" t="s">
        <v>1</v>
      </c>
      <c r="D1608" s="15" t="s">
        <v>1</v>
      </c>
      <c r="E1608" s="18" t="s">
        <v>1</v>
      </c>
      <c r="F1608" s="18" t="s">
        <v>1</v>
      </c>
    </row>
    <row r="1609" spans="1:6" x14ac:dyDescent="0.25">
      <c r="A1609" s="6" t="s">
        <v>2431</v>
      </c>
      <c r="B1609" s="15" t="s">
        <v>1</v>
      </c>
      <c r="C1609" s="15" t="s">
        <v>1</v>
      </c>
      <c r="D1609" s="15" t="s">
        <v>1</v>
      </c>
      <c r="E1609" s="18" t="s">
        <v>1</v>
      </c>
      <c r="F1609" s="18" t="s">
        <v>1</v>
      </c>
    </row>
    <row r="1610" spans="1:6" x14ac:dyDescent="0.25">
      <c r="A1610" s="6" t="s">
        <v>2432</v>
      </c>
      <c r="B1610" s="15" t="s">
        <v>1</v>
      </c>
      <c r="C1610" s="15" t="s">
        <v>1</v>
      </c>
      <c r="D1610" s="15" t="s">
        <v>1</v>
      </c>
      <c r="E1610" s="18" t="s">
        <v>1</v>
      </c>
      <c r="F1610" s="18" t="s">
        <v>1</v>
      </c>
    </row>
    <row r="1611" spans="1:6" x14ac:dyDescent="0.25">
      <c r="A1611" s="6" t="s">
        <v>2433</v>
      </c>
      <c r="B1611" s="15" t="s">
        <v>1</v>
      </c>
      <c r="C1611" s="15" t="s">
        <v>1</v>
      </c>
      <c r="D1611" s="15" t="s">
        <v>1</v>
      </c>
      <c r="E1611" s="18" t="s">
        <v>3</v>
      </c>
      <c r="F1611" s="18" t="s">
        <v>1</v>
      </c>
    </row>
    <row r="1612" spans="1:6" x14ac:dyDescent="0.25">
      <c r="A1612" s="6" t="s">
        <v>2434</v>
      </c>
      <c r="B1612" s="15" t="s">
        <v>1</v>
      </c>
      <c r="C1612" s="15" t="s">
        <v>1</v>
      </c>
      <c r="D1612" s="15" t="s">
        <v>1</v>
      </c>
      <c r="E1612" s="18" t="s">
        <v>1</v>
      </c>
      <c r="F1612" s="18" t="s">
        <v>1</v>
      </c>
    </row>
    <row r="1613" spans="1:6" x14ac:dyDescent="0.25">
      <c r="A1613" s="6" t="s">
        <v>2435</v>
      </c>
      <c r="B1613" s="15" t="s">
        <v>1</v>
      </c>
      <c r="C1613" s="15" t="s">
        <v>1</v>
      </c>
      <c r="D1613" s="15" t="s">
        <v>1</v>
      </c>
      <c r="E1613" s="18" t="s">
        <v>1</v>
      </c>
      <c r="F1613" s="18" t="s">
        <v>1</v>
      </c>
    </row>
    <row r="1614" spans="1:6" x14ac:dyDescent="0.25">
      <c r="A1614" s="6" t="s">
        <v>2436</v>
      </c>
      <c r="B1614" s="15" t="s">
        <v>1</v>
      </c>
      <c r="C1614" s="15" t="s">
        <v>1</v>
      </c>
      <c r="D1614" s="15" t="s">
        <v>1</v>
      </c>
      <c r="E1614" s="18" t="s">
        <v>1</v>
      </c>
      <c r="F1614" s="18" t="s">
        <v>1</v>
      </c>
    </row>
    <row r="1615" spans="1:6" x14ac:dyDescent="0.25">
      <c r="A1615" s="6" t="s">
        <v>2437</v>
      </c>
      <c r="B1615" s="15" t="s">
        <v>1</v>
      </c>
      <c r="C1615" s="15" t="s">
        <v>1</v>
      </c>
      <c r="D1615" s="15" t="s">
        <v>1</v>
      </c>
      <c r="E1615" s="18" t="s">
        <v>1</v>
      </c>
      <c r="F1615" s="18" t="s">
        <v>1</v>
      </c>
    </row>
    <row r="1616" spans="1:6" x14ac:dyDescent="0.25">
      <c r="A1616" s="6" t="s">
        <v>2438</v>
      </c>
      <c r="B1616" s="15" t="s">
        <v>1</v>
      </c>
      <c r="C1616" s="15" t="s">
        <v>1</v>
      </c>
      <c r="D1616" s="15" t="s">
        <v>1</v>
      </c>
      <c r="E1616" s="18" t="s">
        <v>1</v>
      </c>
      <c r="F1616" s="18" t="s">
        <v>1</v>
      </c>
    </row>
    <row r="1617" spans="1:6" x14ac:dyDescent="0.25">
      <c r="A1617" s="6" t="s">
        <v>2439</v>
      </c>
      <c r="B1617" s="15" t="s">
        <v>1</v>
      </c>
      <c r="C1617" s="15" t="s">
        <v>1</v>
      </c>
      <c r="D1617" s="15" t="s">
        <v>1</v>
      </c>
      <c r="E1617" s="18" t="s">
        <v>1</v>
      </c>
      <c r="F1617" s="18" t="s">
        <v>1</v>
      </c>
    </row>
    <row r="1618" spans="1:6" x14ac:dyDescent="0.25">
      <c r="A1618" s="6" t="s">
        <v>2440</v>
      </c>
      <c r="B1618" s="15" t="s">
        <v>1</v>
      </c>
      <c r="C1618" s="15" t="s">
        <v>1</v>
      </c>
      <c r="D1618" s="15" t="s">
        <v>1</v>
      </c>
      <c r="E1618" s="18" t="s">
        <v>1</v>
      </c>
      <c r="F1618" s="18" t="s">
        <v>1</v>
      </c>
    </row>
    <row r="1619" spans="1:6" x14ac:dyDescent="0.25">
      <c r="A1619" s="6" t="s">
        <v>2441</v>
      </c>
      <c r="B1619" s="15" t="s">
        <v>1</v>
      </c>
      <c r="C1619" s="15" t="s">
        <v>1</v>
      </c>
      <c r="D1619" s="15" t="s">
        <v>1</v>
      </c>
      <c r="E1619" s="18" t="s">
        <v>1</v>
      </c>
      <c r="F1619" s="18" t="s">
        <v>1</v>
      </c>
    </row>
    <row r="1620" spans="1:6" x14ac:dyDescent="0.25">
      <c r="A1620" s="6" t="s">
        <v>2442</v>
      </c>
      <c r="B1620" s="15" t="s">
        <v>1</v>
      </c>
      <c r="C1620" s="15" t="s">
        <v>1</v>
      </c>
      <c r="D1620" s="15" t="s">
        <v>1</v>
      </c>
      <c r="E1620" s="18" t="s">
        <v>1</v>
      </c>
      <c r="F1620" s="18" t="s">
        <v>1</v>
      </c>
    </row>
    <row r="1621" spans="1:6" x14ac:dyDescent="0.25">
      <c r="A1621" s="6" t="s">
        <v>2443</v>
      </c>
      <c r="B1621" s="15" t="s">
        <v>1</v>
      </c>
      <c r="C1621" s="15" t="s">
        <v>1</v>
      </c>
      <c r="D1621" s="15" t="s">
        <v>1</v>
      </c>
      <c r="E1621" s="18" t="s">
        <v>1</v>
      </c>
      <c r="F1621" s="18" t="s">
        <v>1</v>
      </c>
    </row>
    <row r="1622" spans="1:6" x14ac:dyDescent="0.25">
      <c r="A1622" s="6" t="s">
        <v>2444</v>
      </c>
      <c r="B1622" s="15" t="s">
        <v>1</v>
      </c>
      <c r="C1622" s="15" t="s">
        <v>1</v>
      </c>
      <c r="D1622" s="15" t="s">
        <v>1</v>
      </c>
      <c r="E1622" s="18" t="s">
        <v>1</v>
      </c>
      <c r="F1622" s="18" t="s">
        <v>1</v>
      </c>
    </row>
    <row r="1623" spans="1:6" x14ac:dyDescent="0.25">
      <c r="A1623" s="6" t="s">
        <v>2445</v>
      </c>
      <c r="B1623" s="15" t="s">
        <v>1</v>
      </c>
      <c r="C1623" s="15" t="s">
        <v>1</v>
      </c>
      <c r="D1623" s="15" t="s">
        <v>1</v>
      </c>
      <c r="E1623" s="18" t="s">
        <v>1</v>
      </c>
      <c r="F1623" s="18" t="s">
        <v>1</v>
      </c>
    </row>
    <row r="1624" spans="1:6" x14ac:dyDescent="0.25">
      <c r="A1624" s="6" t="s">
        <v>2446</v>
      </c>
      <c r="B1624" s="15" t="s">
        <v>1</v>
      </c>
      <c r="C1624" s="15" t="s">
        <v>1</v>
      </c>
      <c r="D1624" s="15" t="s">
        <v>1</v>
      </c>
      <c r="E1624" s="18" t="s">
        <v>1</v>
      </c>
      <c r="F1624" s="18" t="s">
        <v>1</v>
      </c>
    </row>
    <row r="1625" spans="1:6" x14ac:dyDescent="0.25">
      <c r="A1625" s="6" t="s">
        <v>2447</v>
      </c>
      <c r="B1625" s="15" t="s">
        <v>1</v>
      </c>
      <c r="C1625" s="15" t="s">
        <v>1</v>
      </c>
      <c r="D1625" s="15" t="s">
        <v>1</v>
      </c>
      <c r="E1625" s="18" t="s">
        <v>1</v>
      </c>
      <c r="F1625" s="18" t="s">
        <v>1</v>
      </c>
    </row>
    <row r="1626" spans="1:6" x14ac:dyDescent="0.25">
      <c r="A1626" s="6" t="s">
        <v>2448</v>
      </c>
      <c r="B1626" s="15" t="s">
        <v>1</v>
      </c>
      <c r="C1626" s="15" t="s">
        <v>1</v>
      </c>
      <c r="D1626" s="15" t="s">
        <v>1</v>
      </c>
      <c r="E1626" s="18" t="s">
        <v>1</v>
      </c>
      <c r="F1626" s="18" t="s">
        <v>1</v>
      </c>
    </row>
    <row r="1627" spans="1:6" x14ac:dyDescent="0.25">
      <c r="A1627" s="6" t="s">
        <v>2449</v>
      </c>
      <c r="B1627" s="15" t="s">
        <v>1</v>
      </c>
      <c r="C1627" s="15" t="s">
        <v>1</v>
      </c>
      <c r="D1627" s="15" t="s">
        <v>1</v>
      </c>
      <c r="E1627" s="18" t="s">
        <v>1</v>
      </c>
      <c r="F1627" s="18" t="s">
        <v>1</v>
      </c>
    </row>
    <row r="1628" spans="1:6" x14ac:dyDescent="0.25">
      <c r="A1628" s="6" t="s">
        <v>2450</v>
      </c>
      <c r="B1628" s="15" t="s">
        <v>1</v>
      </c>
      <c r="C1628" s="15" t="s">
        <v>1</v>
      </c>
      <c r="D1628" s="15" t="s">
        <v>1</v>
      </c>
      <c r="E1628" s="18" t="s">
        <v>1</v>
      </c>
      <c r="F1628" s="18" t="s">
        <v>1</v>
      </c>
    </row>
    <row r="1629" spans="1:6" x14ac:dyDescent="0.25">
      <c r="A1629" s="6" t="s">
        <v>2451</v>
      </c>
      <c r="B1629" s="15" t="s">
        <v>1</v>
      </c>
      <c r="C1629" s="15" t="s">
        <v>1</v>
      </c>
      <c r="D1629" s="15" t="s">
        <v>1</v>
      </c>
      <c r="E1629" s="18" t="s">
        <v>1</v>
      </c>
      <c r="F1629" s="18" t="s">
        <v>1</v>
      </c>
    </row>
    <row r="1630" spans="1:6" x14ac:dyDescent="0.25">
      <c r="A1630" s="6" t="s">
        <v>2452</v>
      </c>
      <c r="B1630" s="15" t="s">
        <v>1</v>
      </c>
      <c r="C1630" s="15" t="s">
        <v>1</v>
      </c>
      <c r="D1630" s="15" t="s">
        <v>1</v>
      </c>
      <c r="E1630" s="18" t="s">
        <v>1</v>
      </c>
      <c r="F1630" s="18" t="s">
        <v>1</v>
      </c>
    </row>
    <row r="1631" spans="1:6" x14ac:dyDescent="0.25">
      <c r="A1631" s="6" t="s">
        <v>2453</v>
      </c>
      <c r="B1631" s="15" t="s">
        <v>1</v>
      </c>
      <c r="C1631" s="15" t="s">
        <v>1</v>
      </c>
      <c r="D1631" s="15" t="s">
        <v>1</v>
      </c>
      <c r="E1631" s="18" t="s">
        <v>1</v>
      </c>
      <c r="F1631" s="18" t="s">
        <v>1</v>
      </c>
    </row>
    <row r="1632" spans="1:6" x14ac:dyDescent="0.25">
      <c r="A1632" s="6" t="s">
        <v>2454</v>
      </c>
      <c r="B1632" s="15" t="s">
        <v>1</v>
      </c>
      <c r="C1632" s="15" t="s">
        <v>1</v>
      </c>
      <c r="D1632" s="15" t="s">
        <v>1</v>
      </c>
      <c r="E1632" s="18" t="s">
        <v>1</v>
      </c>
      <c r="F1632" s="18" t="s">
        <v>1</v>
      </c>
    </row>
    <row r="1633" spans="1:6" x14ac:dyDescent="0.25">
      <c r="A1633" s="6" t="s">
        <v>2455</v>
      </c>
      <c r="B1633" s="15" t="s">
        <v>1</v>
      </c>
      <c r="C1633" s="15" t="s">
        <v>1</v>
      </c>
      <c r="D1633" s="15" t="s">
        <v>1</v>
      </c>
      <c r="E1633" s="18" t="s">
        <v>1</v>
      </c>
      <c r="F1633" s="18" t="s">
        <v>1</v>
      </c>
    </row>
    <row r="1634" spans="1:6" x14ac:dyDescent="0.25">
      <c r="A1634" s="6" t="s">
        <v>2456</v>
      </c>
      <c r="B1634" s="15" t="s">
        <v>1</v>
      </c>
      <c r="C1634" s="15" t="s">
        <v>1</v>
      </c>
      <c r="D1634" s="15" t="s">
        <v>1</v>
      </c>
      <c r="E1634" s="18" t="s">
        <v>1</v>
      </c>
      <c r="F1634" s="18" t="s">
        <v>1</v>
      </c>
    </row>
    <row r="1635" spans="1:6" x14ac:dyDescent="0.25">
      <c r="A1635" s="6" t="s">
        <v>2457</v>
      </c>
      <c r="B1635" s="15" t="s">
        <v>1</v>
      </c>
      <c r="C1635" s="15" t="s">
        <v>1</v>
      </c>
      <c r="D1635" s="15" t="s">
        <v>1</v>
      </c>
      <c r="E1635" s="18" t="s">
        <v>1</v>
      </c>
      <c r="F1635" s="18" t="s">
        <v>1</v>
      </c>
    </row>
    <row r="1636" spans="1:6" x14ac:dyDescent="0.25">
      <c r="A1636" s="6" t="s">
        <v>2458</v>
      </c>
      <c r="B1636" s="15" t="s">
        <v>1</v>
      </c>
      <c r="C1636" s="15" t="s">
        <v>1</v>
      </c>
      <c r="D1636" s="15" t="s">
        <v>1</v>
      </c>
      <c r="E1636" s="18" t="s">
        <v>1</v>
      </c>
      <c r="F1636" s="18" t="s">
        <v>1</v>
      </c>
    </row>
    <row r="1637" spans="1:6" x14ac:dyDescent="0.25">
      <c r="A1637" s="6" t="s">
        <v>2459</v>
      </c>
      <c r="B1637" s="15" t="s">
        <v>1</v>
      </c>
      <c r="C1637" s="15" t="s">
        <v>1</v>
      </c>
      <c r="D1637" s="15" t="s">
        <v>1</v>
      </c>
      <c r="E1637" s="18" t="s">
        <v>1</v>
      </c>
      <c r="F1637" s="18" t="s">
        <v>1</v>
      </c>
    </row>
    <row r="1638" spans="1:6" x14ac:dyDescent="0.25">
      <c r="A1638" s="6" t="s">
        <v>2460</v>
      </c>
      <c r="B1638" s="15" t="s">
        <v>1</v>
      </c>
      <c r="C1638" s="15" t="s">
        <v>1</v>
      </c>
      <c r="D1638" s="15" t="s">
        <v>1</v>
      </c>
      <c r="E1638" s="18" t="s">
        <v>1</v>
      </c>
      <c r="F1638" s="18" t="s">
        <v>1</v>
      </c>
    </row>
    <row r="1639" spans="1:6" x14ac:dyDescent="0.25">
      <c r="A1639" s="6" t="s">
        <v>2461</v>
      </c>
      <c r="B1639" s="15" t="s">
        <v>1</v>
      </c>
      <c r="C1639" s="15" t="s">
        <v>1</v>
      </c>
      <c r="D1639" s="15" t="s">
        <v>1</v>
      </c>
      <c r="E1639" s="18" t="s">
        <v>1</v>
      </c>
      <c r="F1639" s="18" t="s">
        <v>1</v>
      </c>
    </row>
    <row r="1640" spans="1:6" x14ac:dyDescent="0.25">
      <c r="A1640" s="6" t="s">
        <v>2462</v>
      </c>
      <c r="B1640" s="15" t="s">
        <v>1</v>
      </c>
      <c r="C1640" s="15" t="s">
        <v>1</v>
      </c>
      <c r="D1640" s="15" t="s">
        <v>1</v>
      </c>
      <c r="E1640" s="18" t="s">
        <v>1</v>
      </c>
      <c r="F1640" s="18" t="s">
        <v>1</v>
      </c>
    </row>
    <row r="1641" spans="1:6" x14ac:dyDescent="0.25">
      <c r="A1641" s="6" t="s">
        <v>2463</v>
      </c>
      <c r="B1641" s="15" t="s">
        <v>1</v>
      </c>
      <c r="C1641" s="15" t="s">
        <v>1</v>
      </c>
      <c r="D1641" s="15" t="s">
        <v>1</v>
      </c>
      <c r="E1641" s="18" t="s">
        <v>1</v>
      </c>
      <c r="F1641" s="18" t="s">
        <v>1</v>
      </c>
    </row>
    <row r="1642" spans="1:6" x14ac:dyDescent="0.25">
      <c r="A1642" s="6" t="s">
        <v>2464</v>
      </c>
      <c r="B1642" s="15" t="s">
        <v>1</v>
      </c>
      <c r="C1642" s="15" t="s">
        <v>1</v>
      </c>
      <c r="D1642" s="15" t="s">
        <v>1</v>
      </c>
      <c r="E1642" s="18" t="s">
        <v>1</v>
      </c>
      <c r="F1642" s="18" t="s">
        <v>1</v>
      </c>
    </row>
    <row r="1643" spans="1:6" x14ac:dyDescent="0.25">
      <c r="A1643" s="6" t="s">
        <v>2465</v>
      </c>
      <c r="B1643" s="15" t="s">
        <v>1</v>
      </c>
      <c r="C1643" s="15" t="s">
        <v>1</v>
      </c>
      <c r="D1643" s="15" t="s">
        <v>1</v>
      </c>
      <c r="E1643" s="18" t="s">
        <v>1</v>
      </c>
      <c r="F1643" s="18" t="s">
        <v>1</v>
      </c>
    </row>
    <row r="1644" spans="1:6" x14ac:dyDescent="0.25">
      <c r="A1644" s="6" t="s">
        <v>2466</v>
      </c>
      <c r="B1644" s="15" t="s">
        <v>1</v>
      </c>
      <c r="C1644" s="15" t="s">
        <v>1</v>
      </c>
      <c r="D1644" s="15" t="s">
        <v>1</v>
      </c>
      <c r="E1644" s="18" t="s">
        <v>1</v>
      </c>
      <c r="F1644" s="18" t="s">
        <v>1</v>
      </c>
    </row>
    <row r="1645" spans="1:6" x14ac:dyDescent="0.25">
      <c r="A1645" s="6" t="s">
        <v>2467</v>
      </c>
      <c r="B1645" s="15" t="s">
        <v>1</v>
      </c>
      <c r="C1645" s="15" t="s">
        <v>1</v>
      </c>
      <c r="D1645" s="15" t="s">
        <v>1</v>
      </c>
      <c r="E1645" s="18" t="s">
        <v>1</v>
      </c>
      <c r="F1645" s="18" t="s">
        <v>1</v>
      </c>
    </row>
    <row r="1646" spans="1:6" x14ac:dyDescent="0.25">
      <c r="A1646" s="6" t="s">
        <v>2468</v>
      </c>
      <c r="B1646" s="15" t="s">
        <v>1</v>
      </c>
      <c r="C1646" s="15" t="s">
        <v>1</v>
      </c>
      <c r="D1646" s="15" t="s">
        <v>1</v>
      </c>
      <c r="E1646" s="18" t="s">
        <v>1</v>
      </c>
      <c r="F1646" s="18" t="s">
        <v>1</v>
      </c>
    </row>
    <row r="1647" spans="1:6" x14ac:dyDescent="0.25">
      <c r="A1647" s="6" t="s">
        <v>2469</v>
      </c>
      <c r="B1647" s="15" t="s">
        <v>1</v>
      </c>
      <c r="C1647" s="15" t="s">
        <v>1</v>
      </c>
      <c r="D1647" s="15" t="s">
        <v>1</v>
      </c>
      <c r="E1647" s="18" t="s">
        <v>1</v>
      </c>
      <c r="F1647" s="18" t="s">
        <v>1</v>
      </c>
    </row>
    <row r="1648" spans="1:6" x14ac:dyDescent="0.25">
      <c r="A1648" s="6" t="s">
        <v>2470</v>
      </c>
      <c r="B1648" s="15" t="s">
        <v>1</v>
      </c>
      <c r="C1648" s="15" t="s">
        <v>1</v>
      </c>
      <c r="D1648" s="15" t="s">
        <v>1</v>
      </c>
      <c r="E1648" s="18" t="s">
        <v>1</v>
      </c>
      <c r="F1648" s="18" t="s">
        <v>1</v>
      </c>
    </row>
    <row r="1649" spans="1:6" x14ac:dyDescent="0.25">
      <c r="A1649" s="6" t="s">
        <v>2471</v>
      </c>
      <c r="B1649" s="15" t="s">
        <v>1</v>
      </c>
      <c r="C1649" s="15" t="s">
        <v>1</v>
      </c>
      <c r="D1649" s="15" t="s">
        <v>1</v>
      </c>
      <c r="E1649" s="18" t="s">
        <v>1</v>
      </c>
      <c r="F1649" s="18" t="s">
        <v>1</v>
      </c>
    </row>
    <row r="1650" spans="1:6" x14ac:dyDescent="0.25">
      <c r="A1650" s="6" t="s">
        <v>2472</v>
      </c>
      <c r="B1650" s="15" t="s">
        <v>1</v>
      </c>
      <c r="C1650" s="15" t="s">
        <v>1</v>
      </c>
      <c r="D1650" s="15" t="s">
        <v>1</v>
      </c>
      <c r="E1650" s="18" t="s">
        <v>1</v>
      </c>
      <c r="F1650" s="18" t="s">
        <v>1</v>
      </c>
    </row>
    <row r="1651" spans="1:6" x14ac:dyDescent="0.25">
      <c r="A1651" s="6" t="s">
        <v>2473</v>
      </c>
      <c r="B1651" s="15" t="s">
        <v>1</v>
      </c>
      <c r="C1651" s="15" t="s">
        <v>1</v>
      </c>
      <c r="D1651" s="15" t="s">
        <v>1</v>
      </c>
      <c r="E1651" s="18" t="s">
        <v>1</v>
      </c>
      <c r="F1651" s="18" t="s">
        <v>1</v>
      </c>
    </row>
    <row r="1652" spans="1:6" x14ac:dyDescent="0.25">
      <c r="A1652" s="6" t="s">
        <v>2474</v>
      </c>
      <c r="B1652" s="15" t="s">
        <v>1</v>
      </c>
      <c r="C1652" s="15" t="s">
        <v>1</v>
      </c>
      <c r="D1652" s="15" t="s">
        <v>1</v>
      </c>
      <c r="E1652" s="18" t="s">
        <v>1</v>
      </c>
      <c r="F1652" s="18" t="s">
        <v>1</v>
      </c>
    </row>
    <row r="1653" spans="1:6" x14ac:dyDescent="0.25">
      <c r="A1653" s="6" t="s">
        <v>2475</v>
      </c>
      <c r="B1653" s="15" t="s">
        <v>1</v>
      </c>
      <c r="C1653" s="15" t="s">
        <v>1</v>
      </c>
      <c r="D1653" s="15" t="s">
        <v>1</v>
      </c>
      <c r="E1653" s="18" t="s">
        <v>1</v>
      </c>
      <c r="F1653" s="18" t="s">
        <v>1</v>
      </c>
    </row>
    <row r="1654" spans="1:6" x14ac:dyDescent="0.25">
      <c r="A1654" s="6" t="s">
        <v>2476</v>
      </c>
      <c r="B1654" s="15" t="s">
        <v>1</v>
      </c>
      <c r="C1654" s="15" t="s">
        <v>1</v>
      </c>
      <c r="D1654" s="15" t="s">
        <v>1</v>
      </c>
      <c r="E1654" s="18" t="s">
        <v>1</v>
      </c>
      <c r="F1654" s="18" t="s">
        <v>1</v>
      </c>
    </row>
    <row r="1655" spans="1:6" x14ac:dyDescent="0.25">
      <c r="A1655" s="6" t="s">
        <v>2477</v>
      </c>
      <c r="B1655" s="15" t="s">
        <v>1</v>
      </c>
      <c r="C1655" s="15" t="s">
        <v>1</v>
      </c>
      <c r="D1655" s="15" t="s">
        <v>1</v>
      </c>
      <c r="E1655" s="18" t="s">
        <v>1</v>
      </c>
      <c r="F1655" s="18" t="s">
        <v>1</v>
      </c>
    </row>
    <row r="1656" spans="1:6" x14ac:dyDescent="0.25">
      <c r="A1656" s="6" t="s">
        <v>2478</v>
      </c>
      <c r="B1656" s="15" t="s">
        <v>1</v>
      </c>
      <c r="C1656" s="15" t="s">
        <v>1</v>
      </c>
      <c r="D1656" s="15" t="s">
        <v>1</v>
      </c>
      <c r="E1656" s="18" t="s">
        <v>1</v>
      </c>
      <c r="F1656" s="18" t="s">
        <v>1</v>
      </c>
    </row>
    <row r="1657" spans="1:6" x14ac:dyDescent="0.25">
      <c r="A1657" s="6" t="s">
        <v>2479</v>
      </c>
      <c r="B1657" s="15" t="s">
        <v>1</v>
      </c>
      <c r="C1657" s="15" t="s">
        <v>1</v>
      </c>
      <c r="D1657" s="15" t="s">
        <v>1</v>
      </c>
      <c r="E1657" s="18" t="s">
        <v>1</v>
      </c>
      <c r="F1657" s="18" t="s">
        <v>1</v>
      </c>
    </row>
    <row r="1658" spans="1:6" x14ac:dyDescent="0.25">
      <c r="A1658" s="6" t="s">
        <v>2480</v>
      </c>
      <c r="B1658" s="15" t="s">
        <v>1</v>
      </c>
      <c r="C1658" s="15" t="s">
        <v>1</v>
      </c>
      <c r="D1658" s="15" t="s">
        <v>1</v>
      </c>
      <c r="E1658" s="18" t="s">
        <v>1</v>
      </c>
      <c r="F1658" s="18" t="s">
        <v>1</v>
      </c>
    </row>
    <row r="1659" spans="1:6" x14ac:dyDescent="0.25">
      <c r="A1659" s="6" t="s">
        <v>2481</v>
      </c>
      <c r="B1659" s="15" t="s">
        <v>1</v>
      </c>
      <c r="C1659" s="15" t="s">
        <v>1</v>
      </c>
      <c r="D1659" s="15" t="s">
        <v>1</v>
      </c>
      <c r="E1659" s="18" t="s">
        <v>1</v>
      </c>
      <c r="F1659" s="18" t="s">
        <v>1</v>
      </c>
    </row>
    <row r="1660" spans="1:6" x14ac:dyDescent="0.25">
      <c r="A1660" s="6" t="s">
        <v>2482</v>
      </c>
      <c r="B1660" s="15" t="s">
        <v>1</v>
      </c>
      <c r="C1660" s="15" t="s">
        <v>1</v>
      </c>
      <c r="D1660" s="15" t="s">
        <v>1</v>
      </c>
      <c r="E1660" s="18" t="s">
        <v>1</v>
      </c>
      <c r="F1660" s="18" t="s">
        <v>1</v>
      </c>
    </row>
    <row r="1661" spans="1:6" x14ac:dyDescent="0.25">
      <c r="A1661" s="6" t="s">
        <v>2483</v>
      </c>
      <c r="B1661" s="15" t="s">
        <v>1</v>
      </c>
      <c r="C1661" s="15" t="s">
        <v>1</v>
      </c>
      <c r="D1661" s="15" t="s">
        <v>1</v>
      </c>
      <c r="E1661" s="18" t="s">
        <v>1</v>
      </c>
      <c r="F1661" s="18" t="s">
        <v>1</v>
      </c>
    </row>
    <row r="1662" spans="1:6" x14ac:dyDescent="0.25">
      <c r="A1662" s="6" t="s">
        <v>2484</v>
      </c>
      <c r="B1662" s="15" t="s">
        <v>1</v>
      </c>
      <c r="C1662" s="15" t="s">
        <v>1</v>
      </c>
      <c r="D1662" s="15" t="s">
        <v>1</v>
      </c>
      <c r="E1662" s="18" t="s">
        <v>1</v>
      </c>
      <c r="F1662" s="18" t="s">
        <v>1</v>
      </c>
    </row>
    <row r="1663" spans="1:6" x14ac:dyDescent="0.25">
      <c r="A1663" s="6" t="s">
        <v>2485</v>
      </c>
      <c r="B1663" s="15" t="s">
        <v>1</v>
      </c>
      <c r="C1663" s="15" t="s">
        <v>1</v>
      </c>
      <c r="D1663" s="15" t="s">
        <v>1</v>
      </c>
      <c r="E1663" s="18" t="s">
        <v>1</v>
      </c>
      <c r="F1663" s="18" t="s">
        <v>1</v>
      </c>
    </row>
    <row r="1664" spans="1:6" x14ac:dyDescent="0.25">
      <c r="A1664" s="6" t="s">
        <v>2486</v>
      </c>
      <c r="B1664" s="15" t="s">
        <v>1</v>
      </c>
      <c r="C1664" s="15" t="s">
        <v>1</v>
      </c>
      <c r="D1664" s="15" t="s">
        <v>1</v>
      </c>
      <c r="E1664" s="18" t="s">
        <v>1</v>
      </c>
      <c r="F1664" s="18" t="s">
        <v>1</v>
      </c>
    </row>
    <row r="1665" spans="1:6" x14ac:dyDescent="0.25">
      <c r="A1665" s="6" t="s">
        <v>2487</v>
      </c>
      <c r="B1665" s="15" t="s">
        <v>1</v>
      </c>
      <c r="C1665" s="15" t="s">
        <v>1</v>
      </c>
      <c r="D1665" s="15" t="s">
        <v>1</v>
      </c>
      <c r="E1665" s="18" t="s">
        <v>1</v>
      </c>
      <c r="F1665" s="18" t="s">
        <v>1</v>
      </c>
    </row>
    <row r="1666" spans="1:6" x14ac:dyDescent="0.25">
      <c r="A1666" s="6" t="s">
        <v>2488</v>
      </c>
      <c r="B1666" s="15" t="s">
        <v>1</v>
      </c>
      <c r="C1666" s="15" t="s">
        <v>1</v>
      </c>
      <c r="D1666" s="15" t="s">
        <v>1</v>
      </c>
      <c r="E1666" s="18" t="s">
        <v>1</v>
      </c>
      <c r="F1666" s="18" t="s">
        <v>1</v>
      </c>
    </row>
    <row r="1667" spans="1:6" x14ac:dyDescent="0.25">
      <c r="A1667" s="6" t="s">
        <v>2489</v>
      </c>
      <c r="B1667" s="15" t="s">
        <v>1</v>
      </c>
      <c r="C1667" s="15" t="s">
        <v>1</v>
      </c>
      <c r="D1667" s="15" t="s">
        <v>1</v>
      </c>
      <c r="E1667" s="18" t="s">
        <v>1</v>
      </c>
      <c r="F1667" s="18" t="s">
        <v>1</v>
      </c>
    </row>
    <row r="1668" spans="1:6" x14ac:dyDescent="0.25">
      <c r="A1668" s="6" t="s">
        <v>2490</v>
      </c>
      <c r="B1668" s="15" t="s">
        <v>1</v>
      </c>
      <c r="C1668" s="15" t="s">
        <v>1</v>
      </c>
      <c r="D1668" s="15" t="s">
        <v>1</v>
      </c>
      <c r="E1668" s="18" t="s">
        <v>1</v>
      </c>
      <c r="F1668" s="18" t="s">
        <v>1</v>
      </c>
    </row>
    <row r="1669" spans="1:6" x14ac:dyDescent="0.25">
      <c r="A1669" s="6" t="s">
        <v>2491</v>
      </c>
      <c r="B1669" s="15" t="s">
        <v>1</v>
      </c>
      <c r="C1669" s="15" t="s">
        <v>1</v>
      </c>
      <c r="D1669" s="15" t="s">
        <v>1</v>
      </c>
      <c r="E1669" s="18" t="s">
        <v>1</v>
      </c>
      <c r="F1669" s="18" t="s">
        <v>1</v>
      </c>
    </row>
    <row r="1670" spans="1:6" x14ac:dyDescent="0.25">
      <c r="A1670" s="6" t="s">
        <v>2492</v>
      </c>
      <c r="B1670" s="15" t="s">
        <v>1</v>
      </c>
      <c r="C1670" s="15" t="s">
        <v>1</v>
      </c>
      <c r="D1670" s="15" t="s">
        <v>1</v>
      </c>
      <c r="E1670" s="18" t="s">
        <v>1</v>
      </c>
      <c r="F1670" s="18" t="s">
        <v>1</v>
      </c>
    </row>
    <row r="1671" spans="1:6" x14ac:dyDescent="0.25">
      <c r="A1671" s="6" t="s">
        <v>2493</v>
      </c>
      <c r="B1671" s="15" t="s">
        <v>1</v>
      </c>
      <c r="C1671" s="15" t="s">
        <v>1</v>
      </c>
      <c r="D1671" s="15" t="s">
        <v>1</v>
      </c>
      <c r="E1671" s="18" t="s">
        <v>1</v>
      </c>
      <c r="F1671" s="18" t="s">
        <v>1</v>
      </c>
    </row>
    <row r="1672" spans="1:6" x14ac:dyDescent="0.25">
      <c r="A1672" s="6" t="s">
        <v>2494</v>
      </c>
      <c r="B1672" s="15" t="s">
        <v>1</v>
      </c>
      <c r="C1672" s="15" t="s">
        <v>1</v>
      </c>
      <c r="D1672" s="15" t="s">
        <v>1</v>
      </c>
      <c r="E1672" s="18" t="s">
        <v>1</v>
      </c>
      <c r="F1672" s="18" t="s">
        <v>1</v>
      </c>
    </row>
    <row r="1673" spans="1:6" x14ac:dyDescent="0.25">
      <c r="A1673" s="6" t="s">
        <v>2495</v>
      </c>
      <c r="B1673" s="15" t="s">
        <v>1</v>
      </c>
      <c r="C1673" s="15" t="s">
        <v>1</v>
      </c>
      <c r="D1673" s="15" t="s">
        <v>1</v>
      </c>
      <c r="E1673" s="18" t="s">
        <v>1</v>
      </c>
      <c r="F1673" s="18" t="s">
        <v>1</v>
      </c>
    </row>
    <row r="1674" spans="1:6" x14ac:dyDescent="0.25">
      <c r="A1674" s="6" t="s">
        <v>2496</v>
      </c>
      <c r="B1674" s="15" t="s">
        <v>1</v>
      </c>
      <c r="C1674" s="15" t="s">
        <v>1</v>
      </c>
      <c r="D1674" s="15" t="s">
        <v>1</v>
      </c>
      <c r="E1674" s="18" t="s">
        <v>1</v>
      </c>
      <c r="F1674" s="18" t="s">
        <v>1</v>
      </c>
    </row>
    <row r="1675" spans="1:6" x14ac:dyDescent="0.25">
      <c r="A1675" s="6" t="s">
        <v>2497</v>
      </c>
      <c r="B1675" s="15" t="s">
        <v>1</v>
      </c>
      <c r="C1675" s="15" t="s">
        <v>1</v>
      </c>
      <c r="D1675" s="15" t="s">
        <v>1</v>
      </c>
      <c r="E1675" s="18" t="s">
        <v>1</v>
      </c>
      <c r="F1675" s="18" t="s">
        <v>1</v>
      </c>
    </row>
    <row r="1676" spans="1:6" x14ac:dyDescent="0.25">
      <c r="A1676" s="6" t="s">
        <v>2498</v>
      </c>
      <c r="B1676" s="15" t="s">
        <v>1</v>
      </c>
      <c r="C1676" s="15" t="s">
        <v>1</v>
      </c>
      <c r="D1676" s="15" t="s">
        <v>1</v>
      </c>
      <c r="E1676" s="18" t="s">
        <v>1</v>
      </c>
      <c r="F1676" s="18" t="s">
        <v>1</v>
      </c>
    </row>
    <row r="1677" spans="1:6" x14ac:dyDescent="0.25">
      <c r="A1677" s="6" t="s">
        <v>2499</v>
      </c>
      <c r="B1677" s="15" t="s">
        <v>1</v>
      </c>
      <c r="C1677" s="15" t="s">
        <v>1</v>
      </c>
      <c r="D1677" s="15" t="s">
        <v>1</v>
      </c>
      <c r="E1677" s="18" t="s">
        <v>1</v>
      </c>
      <c r="F1677" s="18" t="s">
        <v>1</v>
      </c>
    </row>
    <row r="1678" spans="1:6" x14ac:dyDescent="0.25">
      <c r="A1678" s="6" t="s">
        <v>2500</v>
      </c>
      <c r="B1678" s="15" t="s">
        <v>1</v>
      </c>
      <c r="C1678" s="15" t="s">
        <v>1</v>
      </c>
      <c r="D1678" s="15" t="s">
        <v>1</v>
      </c>
      <c r="E1678" s="18" t="s">
        <v>1</v>
      </c>
      <c r="F1678" s="18" t="s">
        <v>1</v>
      </c>
    </row>
    <row r="1679" spans="1:6" x14ac:dyDescent="0.25">
      <c r="A1679" s="6" t="s">
        <v>2501</v>
      </c>
      <c r="B1679" s="15" t="s">
        <v>1</v>
      </c>
      <c r="C1679" s="15" t="s">
        <v>1</v>
      </c>
      <c r="D1679" s="15" t="s">
        <v>1</v>
      </c>
      <c r="E1679" s="18" t="s">
        <v>1</v>
      </c>
      <c r="F1679" s="18" t="s">
        <v>1</v>
      </c>
    </row>
    <row r="1680" spans="1:6" x14ac:dyDescent="0.25">
      <c r="A1680" s="6" t="s">
        <v>2502</v>
      </c>
      <c r="B1680" s="15" t="s">
        <v>1</v>
      </c>
      <c r="C1680" s="15" t="s">
        <v>1</v>
      </c>
      <c r="D1680" s="15" t="s">
        <v>1</v>
      </c>
      <c r="E1680" s="18" t="s">
        <v>1</v>
      </c>
      <c r="F1680" s="18" t="s">
        <v>1</v>
      </c>
    </row>
    <row r="1681" spans="1:6" x14ac:dyDescent="0.25">
      <c r="A1681" s="6" t="s">
        <v>2503</v>
      </c>
      <c r="B1681" s="15" t="s">
        <v>1</v>
      </c>
      <c r="C1681" s="15" t="s">
        <v>1</v>
      </c>
      <c r="D1681" s="15" t="s">
        <v>1</v>
      </c>
      <c r="E1681" s="18" t="s">
        <v>1</v>
      </c>
      <c r="F1681" s="18" t="s">
        <v>1</v>
      </c>
    </row>
    <row r="1682" spans="1:6" x14ac:dyDescent="0.25">
      <c r="A1682" s="6" t="s">
        <v>2504</v>
      </c>
      <c r="B1682" s="15" t="s">
        <v>1</v>
      </c>
      <c r="C1682" s="15" t="s">
        <v>1</v>
      </c>
      <c r="D1682" s="15" t="s">
        <v>1</v>
      </c>
      <c r="E1682" s="18" t="s">
        <v>1</v>
      </c>
      <c r="F1682" s="18" t="s">
        <v>1</v>
      </c>
    </row>
    <row r="1683" spans="1:6" x14ac:dyDescent="0.25">
      <c r="A1683" s="6" t="s">
        <v>2505</v>
      </c>
      <c r="B1683" s="15" t="s">
        <v>1</v>
      </c>
      <c r="C1683" s="15" t="s">
        <v>1</v>
      </c>
      <c r="D1683" s="15" t="s">
        <v>1</v>
      </c>
      <c r="E1683" s="18" t="s">
        <v>1</v>
      </c>
      <c r="F1683" s="18" t="s">
        <v>1</v>
      </c>
    </row>
    <row r="1684" spans="1:6" x14ac:dyDescent="0.25">
      <c r="A1684" s="6" t="s">
        <v>2506</v>
      </c>
      <c r="B1684" s="15" t="s">
        <v>1</v>
      </c>
      <c r="C1684" s="15" t="s">
        <v>1</v>
      </c>
      <c r="D1684" s="15" t="s">
        <v>1</v>
      </c>
      <c r="E1684" s="18" t="s">
        <v>1</v>
      </c>
      <c r="F1684" s="18" t="s">
        <v>1</v>
      </c>
    </row>
    <row r="1685" spans="1:6" x14ac:dyDescent="0.25">
      <c r="A1685" s="6" t="s">
        <v>2507</v>
      </c>
      <c r="B1685" s="15" t="s">
        <v>1</v>
      </c>
      <c r="C1685" s="15" t="s">
        <v>1</v>
      </c>
      <c r="D1685" s="15" t="s">
        <v>1</v>
      </c>
      <c r="E1685" s="18" t="s">
        <v>1</v>
      </c>
      <c r="F1685" s="18" t="s">
        <v>1</v>
      </c>
    </row>
    <row r="1686" spans="1:6" x14ac:dyDescent="0.25">
      <c r="A1686" s="6" t="s">
        <v>2508</v>
      </c>
      <c r="B1686" s="15" t="s">
        <v>1</v>
      </c>
      <c r="C1686" s="15" t="s">
        <v>1</v>
      </c>
      <c r="D1686" s="15" t="s">
        <v>1</v>
      </c>
      <c r="E1686" s="18" t="s">
        <v>3</v>
      </c>
      <c r="F1686" s="18" t="s">
        <v>1</v>
      </c>
    </row>
    <row r="1687" spans="1:6" x14ac:dyDescent="0.25">
      <c r="A1687" s="6" t="s">
        <v>2509</v>
      </c>
      <c r="B1687" s="15" t="s">
        <v>1</v>
      </c>
      <c r="C1687" s="15" t="s">
        <v>1</v>
      </c>
      <c r="D1687" s="15" t="s">
        <v>1</v>
      </c>
      <c r="E1687" s="18" t="s">
        <v>3</v>
      </c>
      <c r="F1687" s="18" t="s">
        <v>1</v>
      </c>
    </row>
    <row r="1688" spans="1:6" x14ac:dyDescent="0.25">
      <c r="A1688" s="6" t="s">
        <v>2510</v>
      </c>
      <c r="B1688" s="15" t="s">
        <v>1</v>
      </c>
      <c r="C1688" s="15" t="s">
        <v>1</v>
      </c>
      <c r="D1688" s="15" t="s">
        <v>1</v>
      </c>
      <c r="E1688" s="18" t="s">
        <v>1</v>
      </c>
      <c r="F1688" s="18" t="s">
        <v>1</v>
      </c>
    </row>
    <row r="1689" spans="1:6" x14ac:dyDescent="0.25">
      <c r="A1689" s="6" t="s">
        <v>2511</v>
      </c>
      <c r="B1689" s="15" t="s">
        <v>1</v>
      </c>
      <c r="C1689" s="15" t="s">
        <v>1</v>
      </c>
      <c r="D1689" s="15" t="s">
        <v>1</v>
      </c>
      <c r="E1689" s="18" t="s">
        <v>1</v>
      </c>
      <c r="F1689" s="18" t="s">
        <v>1</v>
      </c>
    </row>
    <row r="1690" spans="1:6" x14ac:dyDescent="0.25">
      <c r="A1690" s="6" t="s">
        <v>2512</v>
      </c>
      <c r="B1690" s="15" t="s">
        <v>1</v>
      </c>
      <c r="C1690" s="15" t="s">
        <v>1</v>
      </c>
      <c r="D1690" s="15" t="s">
        <v>1</v>
      </c>
      <c r="E1690" s="18" t="s">
        <v>1</v>
      </c>
      <c r="F1690" s="18" t="s">
        <v>1</v>
      </c>
    </row>
    <row r="1691" spans="1:6" x14ac:dyDescent="0.25">
      <c r="A1691" s="6" t="s">
        <v>2513</v>
      </c>
      <c r="B1691" s="15" t="s">
        <v>1</v>
      </c>
      <c r="C1691" s="15" t="s">
        <v>1</v>
      </c>
      <c r="D1691" s="15" t="s">
        <v>1</v>
      </c>
      <c r="E1691" s="18" t="s">
        <v>1</v>
      </c>
      <c r="F1691" s="18" t="s">
        <v>1</v>
      </c>
    </row>
    <row r="1692" spans="1:6" x14ac:dyDescent="0.25">
      <c r="A1692" s="6" t="s">
        <v>2514</v>
      </c>
      <c r="B1692" s="15" t="s">
        <v>1</v>
      </c>
      <c r="C1692" s="15" t="s">
        <v>1</v>
      </c>
      <c r="D1692" s="15" t="s">
        <v>1</v>
      </c>
      <c r="E1692" s="18" t="s">
        <v>1</v>
      </c>
      <c r="F1692" s="18" t="s">
        <v>1</v>
      </c>
    </row>
    <row r="1693" spans="1:6" x14ac:dyDescent="0.25">
      <c r="A1693" s="6" t="s">
        <v>2515</v>
      </c>
      <c r="B1693" s="15" t="s">
        <v>1</v>
      </c>
      <c r="C1693" s="15" t="s">
        <v>1</v>
      </c>
      <c r="D1693" s="15" t="s">
        <v>1</v>
      </c>
      <c r="E1693" s="18" t="s">
        <v>1</v>
      </c>
      <c r="F1693" s="18" t="s">
        <v>1</v>
      </c>
    </row>
    <row r="1694" spans="1:6" x14ac:dyDescent="0.25">
      <c r="A1694" s="6" t="s">
        <v>2516</v>
      </c>
      <c r="B1694" s="15" t="s">
        <v>1</v>
      </c>
      <c r="C1694" s="15" t="s">
        <v>1</v>
      </c>
      <c r="D1694" s="15" t="s">
        <v>1</v>
      </c>
      <c r="E1694" s="18" t="s">
        <v>1</v>
      </c>
      <c r="F1694" s="18" t="s">
        <v>1</v>
      </c>
    </row>
    <row r="1695" spans="1:6" x14ac:dyDescent="0.25">
      <c r="A1695" s="6" t="s">
        <v>2517</v>
      </c>
      <c r="B1695" s="15" t="s">
        <v>1</v>
      </c>
      <c r="C1695" s="15" t="s">
        <v>1</v>
      </c>
      <c r="D1695" s="15" t="s">
        <v>1</v>
      </c>
      <c r="E1695" s="18" t="s">
        <v>1</v>
      </c>
      <c r="F1695" s="18" t="s">
        <v>1</v>
      </c>
    </row>
    <row r="1696" spans="1:6" x14ac:dyDescent="0.25">
      <c r="A1696" s="6" t="s">
        <v>2518</v>
      </c>
      <c r="B1696" s="15" t="s">
        <v>1</v>
      </c>
      <c r="C1696" s="15" t="s">
        <v>1</v>
      </c>
      <c r="D1696" s="15" t="s">
        <v>1</v>
      </c>
      <c r="E1696" s="18" t="s">
        <v>1</v>
      </c>
      <c r="F1696" s="18" t="s">
        <v>1</v>
      </c>
    </row>
    <row r="1697" spans="1:6" x14ac:dyDescent="0.25">
      <c r="A1697" s="6" t="s">
        <v>2519</v>
      </c>
      <c r="B1697" s="15" t="s">
        <v>1</v>
      </c>
      <c r="C1697" s="15" t="s">
        <v>1</v>
      </c>
      <c r="D1697" s="15" t="s">
        <v>1</v>
      </c>
      <c r="E1697" s="18" t="s">
        <v>1</v>
      </c>
      <c r="F1697" s="18" t="s">
        <v>1</v>
      </c>
    </row>
    <row r="1698" spans="1:6" x14ac:dyDescent="0.25">
      <c r="A1698" s="6" t="s">
        <v>2520</v>
      </c>
      <c r="B1698" s="15" t="s">
        <v>1</v>
      </c>
      <c r="C1698" s="15" t="s">
        <v>1</v>
      </c>
      <c r="D1698" s="15" t="s">
        <v>1</v>
      </c>
      <c r="E1698" s="18" t="s">
        <v>1</v>
      </c>
      <c r="F1698" s="18" t="s">
        <v>1</v>
      </c>
    </row>
    <row r="1699" spans="1:6" x14ac:dyDescent="0.25">
      <c r="A1699" s="6" t="s">
        <v>2521</v>
      </c>
      <c r="B1699" s="15" t="s">
        <v>1</v>
      </c>
      <c r="C1699" s="15" t="s">
        <v>1</v>
      </c>
      <c r="D1699" s="15" t="s">
        <v>1</v>
      </c>
      <c r="E1699" s="18" t="s">
        <v>1</v>
      </c>
      <c r="F1699" s="18" t="s">
        <v>1</v>
      </c>
    </row>
    <row r="1700" spans="1:6" x14ac:dyDescent="0.25">
      <c r="A1700" s="6" t="s">
        <v>2522</v>
      </c>
      <c r="B1700" s="15" t="s">
        <v>1</v>
      </c>
      <c r="C1700" s="15" t="s">
        <v>1</v>
      </c>
      <c r="D1700" s="15" t="s">
        <v>1</v>
      </c>
      <c r="E1700" s="18" t="s">
        <v>1</v>
      </c>
      <c r="F1700" s="18" t="s">
        <v>1</v>
      </c>
    </row>
    <row r="1701" spans="1:6" x14ac:dyDescent="0.25">
      <c r="A1701" s="6" t="s">
        <v>2523</v>
      </c>
      <c r="B1701" s="15" t="s">
        <v>1</v>
      </c>
      <c r="C1701" s="15" t="s">
        <v>1</v>
      </c>
      <c r="D1701" s="15" t="s">
        <v>1</v>
      </c>
      <c r="E1701" s="18" t="s">
        <v>1</v>
      </c>
      <c r="F1701" s="18" t="s">
        <v>1</v>
      </c>
    </row>
    <row r="1702" spans="1:6" x14ac:dyDescent="0.25">
      <c r="A1702" s="6" t="s">
        <v>2524</v>
      </c>
      <c r="B1702" s="15" t="s">
        <v>1</v>
      </c>
      <c r="C1702" s="15" t="s">
        <v>1</v>
      </c>
      <c r="D1702" s="15" t="s">
        <v>1</v>
      </c>
      <c r="E1702" s="18" t="s">
        <v>1</v>
      </c>
      <c r="F1702" s="18" t="s">
        <v>1</v>
      </c>
    </row>
    <row r="1703" spans="1:6" x14ac:dyDescent="0.25">
      <c r="A1703" s="6" t="s">
        <v>2525</v>
      </c>
      <c r="B1703" s="15" t="s">
        <v>1</v>
      </c>
      <c r="C1703" s="15" t="s">
        <v>1</v>
      </c>
      <c r="D1703" s="15" t="s">
        <v>1</v>
      </c>
      <c r="E1703" s="18" t="s">
        <v>1</v>
      </c>
      <c r="F1703" s="18" t="s">
        <v>1</v>
      </c>
    </row>
    <row r="1704" spans="1:6" x14ac:dyDescent="0.25">
      <c r="A1704" s="6" t="s">
        <v>2526</v>
      </c>
      <c r="B1704" s="15" t="s">
        <v>1</v>
      </c>
      <c r="C1704" s="15" t="s">
        <v>1</v>
      </c>
      <c r="D1704" s="15" t="s">
        <v>1</v>
      </c>
      <c r="E1704" s="18" t="s">
        <v>1</v>
      </c>
      <c r="F1704" s="18" t="s">
        <v>1</v>
      </c>
    </row>
    <row r="1705" spans="1:6" x14ac:dyDescent="0.25">
      <c r="A1705" s="6" t="s">
        <v>2527</v>
      </c>
      <c r="B1705" s="15" t="s">
        <v>1</v>
      </c>
      <c r="C1705" s="15" t="s">
        <v>1</v>
      </c>
      <c r="D1705" s="15" t="s">
        <v>1</v>
      </c>
      <c r="E1705" s="18" t="s">
        <v>1</v>
      </c>
      <c r="F1705" s="18" t="s">
        <v>1</v>
      </c>
    </row>
    <row r="1706" spans="1:6" x14ac:dyDescent="0.25">
      <c r="A1706" s="6" t="s">
        <v>2528</v>
      </c>
      <c r="B1706" s="15" t="s">
        <v>1</v>
      </c>
      <c r="C1706" s="15" t="s">
        <v>1</v>
      </c>
      <c r="D1706" s="15" t="s">
        <v>1</v>
      </c>
      <c r="E1706" s="18" t="s">
        <v>1</v>
      </c>
      <c r="F1706" s="18" t="s">
        <v>1</v>
      </c>
    </row>
    <row r="1707" spans="1:6" x14ac:dyDescent="0.25">
      <c r="A1707" s="6" t="s">
        <v>2529</v>
      </c>
      <c r="B1707" s="15" t="s">
        <v>1</v>
      </c>
      <c r="C1707" s="15" t="s">
        <v>1</v>
      </c>
      <c r="D1707" s="15" t="s">
        <v>1</v>
      </c>
      <c r="E1707" s="18" t="s">
        <v>1</v>
      </c>
      <c r="F1707" s="18" t="s">
        <v>1</v>
      </c>
    </row>
    <row r="1708" spans="1:6" x14ac:dyDescent="0.25">
      <c r="A1708" s="6" t="s">
        <v>2530</v>
      </c>
      <c r="B1708" s="15" t="s">
        <v>1</v>
      </c>
      <c r="C1708" s="15" t="s">
        <v>1</v>
      </c>
      <c r="D1708" s="15" t="s">
        <v>1</v>
      </c>
      <c r="E1708" s="18" t="s">
        <v>1</v>
      </c>
      <c r="F1708" s="18" t="s">
        <v>1</v>
      </c>
    </row>
    <row r="1709" spans="1:6" x14ac:dyDescent="0.25">
      <c r="A1709" s="6" t="s">
        <v>2531</v>
      </c>
      <c r="B1709" s="15" t="s">
        <v>1</v>
      </c>
      <c r="C1709" s="15" t="s">
        <v>1</v>
      </c>
      <c r="D1709" s="15" t="s">
        <v>1</v>
      </c>
      <c r="E1709" s="18" t="s">
        <v>1</v>
      </c>
      <c r="F1709" s="18" t="s">
        <v>1</v>
      </c>
    </row>
    <row r="1710" spans="1:6" x14ac:dyDescent="0.25">
      <c r="A1710" s="6" t="s">
        <v>2532</v>
      </c>
      <c r="B1710" s="15" t="s">
        <v>1</v>
      </c>
      <c r="C1710" s="15" t="s">
        <v>1</v>
      </c>
      <c r="D1710" s="15" t="s">
        <v>1</v>
      </c>
      <c r="E1710" s="18" t="s">
        <v>1</v>
      </c>
      <c r="F1710" s="18" t="s">
        <v>1</v>
      </c>
    </row>
    <row r="1711" spans="1:6" x14ac:dyDescent="0.25">
      <c r="A1711" s="6" t="s">
        <v>2533</v>
      </c>
      <c r="B1711" s="15" t="s">
        <v>1</v>
      </c>
      <c r="C1711" s="15" t="s">
        <v>1</v>
      </c>
      <c r="D1711" s="15" t="s">
        <v>1</v>
      </c>
      <c r="E1711" s="18" t="s">
        <v>1</v>
      </c>
      <c r="F1711" s="18" t="s">
        <v>1</v>
      </c>
    </row>
    <row r="1712" spans="1:6" x14ac:dyDescent="0.25">
      <c r="A1712" s="6" t="s">
        <v>2534</v>
      </c>
      <c r="B1712" s="15" t="s">
        <v>1</v>
      </c>
      <c r="C1712" s="15" t="s">
        <v>1</v>
      </c>
      <c r="D1712" s="15" t="s">
        <v>1</v>
      </c>
      <c r="E1712" s="18" t="s">
        <v>1</v>
      </c>
      <c r="F1712" s="18" t="s">
        <v>1</v>
      </c>
    </row>
    <row r="1713" spans="1:6" x14ac:dyDescent="0.25">
      <c r="A1713" s="6" t="s">
        <v>2535</v>
      </c>
      <c r="B1713" s="15" t="s">
        <v>1</v>
      </c>
      <c r="C1713" s="15" t="s">
        <v>1</v>
      </c>
      <c r="D1713" s="15" t="s">
        <v>1</v>
      </c>
      <c r="E1713" s="18" t="s">
        <v>1</v>
      </c>
      <c r="F1713" s="18" t="s">
        <v>1</v>
      </c>
    </row>
    <row r="1714" spans="1:6" x14ac:dyDescent="0.25">
      <c r="A1714" s="6" t="s">
        <v>2536</v>
      </c>
      <c r="B1714" s="15" t="s">
        <v>1</v>
      </c>
      <c r="C1714" s="15" t="s">
        <v>1</v>
      </c>
      <c r="D1714" s="15" t="s">
        <v>1</v>
      </c>
      <c r="E1714" s="18" t="s">
        <v>1</v>
      </c>
      <c r="F1714" s="18" t="s">
        <v>1</v>
      </c>
    </row>
    <row r="1715" spans="1:6" x14ac:dyDescent="0.25">
      <c r="A1715" s="6" t="s">
        <v>2537</v>
      </c>
      <c r="B1715" s="15" t="s">
        <v>1</v>
      </c>
      <c r="C1715" s="15" t="s">
        <v>1</v>
      </c>
      <c r="D1715" s="15" t="s">
        <v>1</v>
      </c>
      <c r="E1715" s="18" t="s">
        <v>1</v>
      </c>
      <c r="F1715" s="18" t="s">
        <v>1</v>
      </c>
    </row>
    <row r="1716" spans="1:6" x14ac:dyDescent="0.25">
      <c r="A1716" s="6" t="s">
        <v>2538</v>
      </c>
      <c r="B1716" s="15" t="s">
        <v>1</v>
      </c>
      <c r="C1716" s="15" t="s">
        <v>1</v>
      </c>
      <c r="D1716" s="15" t="s">
        <v>1</v>
      </c>
      <c r="E1716" s="18" t="s">
        <v>1</v>
      </c>
      <c r="F1716" s="18" t="s">
        <v>1</v>
      </c>
    </row>
    <row r="1717" spans="1:6" x14ac:dyDescent="0.25">
      <c r="A1717" s="6" t="s">
        <v>2539</v>
      </c>
      <c r="B1717" s="15" t="s">
        <v>1</v>
      </c>
      <c r="C1717" s="15" t="s">
        <v>1</v>
      </c>
      <c r="D1717" s="15" t="s">
        <v>1</v>
      </c>
      <c r="E1717" s="18" t="s">
        <v>1</v>
      </c>
      <c r="F1717" s="18" t="s">
        <v>1</v>
      </c>
    </row>
    <row r="1718" spans="1:6" x14ac:dyDescent="0.25">
      <c r="A1718" s="6" t="s">
        <v>2540</v>
      </c>
      <c r="B1718" s="15" t="s">
        <v>1</v>
      </c>
      <c r="C1718" s="15" t="s">
        <v>1</v>
      </c>
      <c r="D1718" s="15" t="s">
        <v>1</v>
      </c>
      <c r="E1718" s="18" t="s">
        <v>1</v>
      </c>
      <c r="F1718" s="18" t="s">
        <v>1</v>
      </c>
    </row>
    <row r="1719" spans="1:6" x14ac:dyDescent="0.25">
      <c r="A1719" s="6" t="s">
        <v>2541</v>
      </c>
      <c r="B1719" s="15" t="s">
        <v>1</v>
      </c>
      <c r="C1719" s="15" t="s">
        <v>1</v>
      </c>
      <c r="D1719" s="15" t="s">
        <v>1</v>
      </c>
      <c r="E1719" s="18" t="s">
        <v>1</v>
      </c>
      <c r="F1719" s="18" t="s">
        <v>1</v>
      </c>
    </row>
    <row r="1720" spans="1:6" x14ac:dyDescent="0.25">
      <c r="A1720" s="6" t="s">
        <v>2542</v>
      </c>
      <c r="B1720" s="15" t="s">
        <v>1</v>
      </c>
      <c r="C1720" s="15" t="s">
        <v>1</v>
      </c>
      <c r="D1720" s="15" t="s">
        <v>1</v>
      </c>
      <c r="E1720" s="18" t="s">
        <v>1</v>
      </c>
      <c r="F1720" s="18" t="s">
        <v>1</v>
      </c>
    </row>
    <row r="1721" spans="1:6" x14ac:dyDescent="0.25">
      <c r="A1721" s="6" t="s">
        <v>2543</v>
      </c>
      <c r="B1721" s="15" t="s">
        <v>1</v>
      </c>
      <c r="C1721" s="15" t="s">
        <v>1</v>
      </c>
      <c r="D1721" s="15" t="s">
        <v>1</v>
      </c>
      <c r="E1721" s="18" t="s">
        <v>3</v>
      </c>
      <c r="F1721" s="18" t="s">
        <v>1</v>
      </c>
    </row>
    <row r="1722" spans="1:6" x14ac:dyDescent="0.25">
      <c r="A1722" s="6" t="s">
        <v>2544</v>
      </c>
      <c r="B1722" s="15" t="s">
        <v>1</v>
      </c>
      <c r="C1722" s="15" t="s">
        <v>1</v>
      </c>
      <c r="D1722" s="15" t="s">
        <v>1</v>
      </c>
      <c r="E1722" s="18" t="s">
        <v>1</v>
      </c>
      <c r="F1722" s="18" t="s">
        <v>1</v>
      </c>
    </row>
    <row r="1723" spans="1:6" x14ac:dyDescent="0.25">
      <c r="A1723" s="6" t="s">
        <v>2545</v>
      </c>
      <c r="B1723" s="15" t="s">
        <v>1</v>
      </c>
      <c r="C1723" s="15" t="s">
        <v>1</v>
      </c>
      <c r="D1723" s="15" t="s">
        <v>1</v>
      </c>
      <c r="E1723" s="18" t="s">
        <v>1</v>
      </c>
      <c r="F1723" s="18" t="s">
        <v>1</v>
      </c>
    </row>
    <row r="1724" spans="1:6" x14ac:dyDescent="0.25">
      <c r="A1724" s="6" t="s">
        <v>2546</v>
      </c>
      <c r="B1724" s="15" t="s">
        <v>1</v>
      </c>
      <c r="C1724" s="15" t="s">
        <v>1</v>
      </c>
      <c r="D1724" s="15" t="s">
        <v>1</v>
      </c>
      <c r="E1724" s="18" t="s">
        <v>1</v>
      </c>
      <c r="F1724" s="18" t="s">
        <v>1</v>
      </c>
    </row>
    <row r="1725" spans="1:6" x14ac:dyDescent="0.25">
      <c r="A1725" s="6" t="s">
        <v>2547</v>
      </c>
      <c r="B1725" s="15" t="s">
        <v>1</v>
      </c>
      <c r="C1725" s="15" t="s">
        <v>1</v>
      </c>
      <c r="D1725" s="15" t="s">
        <v>1</v>
      </c>
      <c r="E1725" s="18" t="s">
        <v>1</v>
      </c>
      <c r="F1725" s="18" t="s">
        <v>1</v>
      </c>
    </row>
    <row r="1726" spans="1:6" x14ac:dyDescent="0.25">
      <c r="A1726" s="6" t="s">
        <v>2548</v>
      </c>
      <c r="B1726" s="15" t="s">
        <v>1</v>
      </c>
      <c r="C1726" s="15" t="s">
        <v>1</v>
      </c>
      <c r="D1726" s="15" t="s">
        <v>1</v>
      </c>
      <c r="E1726" s="18" t="s">
        <v>1</v>
      </c>
      <c r="F1726" s="18" t="s">
        <v>1</v>
      </c>
    </row>
    <row r="1727" spans="1:6" x14ac:dyDescent="0.25">
      <c r="A1727" s="6" t="s">
        <v>2549</v>
      </c>
      <c r="B1727" s="15" t="s">
        <v>1</v>
      </c>
      <c r="C1727" s="15" t="s">
        <v>1</v>
      </c>
      <c r="D1727" s="15" t="s">
        <v>1</v>
      </c>
      <c r="E1727" s="18" t="s">
        <v>1</v>
      </c>
      <c r="F1727" s="18" t="s">
        <v>1</v>
      </c>
    </row>
    <row r="1728" spans="1:6" x14ac:dyDescent="0.25">
      <c r="A1728" s="6" t="s">
        <v>2550</v>
      </c>
      <c r="B1728" s="15" t="s">
        <v>1</v>
      </c>
      <c r="C1728" s="15" t="s">
        <v>1</v>
      </c>
      <c r="D1728" s="15" t="s">
        <v>1</v>
      </c>
      <c r="E1728" s="18" t="s">
        <v>1</v>
      </c>
      <c r="F1728" s="18" t="s">
        <v>1</v>
      </c>
    </row>
    <row r="1729" spans="1:6" x14ac:dyDescent="0.25">
      <c r="A1729" s="6" t="s">
        <v>2551</v>
      </c>
      <c r="B1729" s="15" t="s">
        <v>1</v>
      </c>
      <c r="C1729" s="15" t="s">
        <v>1</v>
      </c>
      <c r="D1729" s="15" t="s">
        <v>1</v>
      </c>
      <c r="E1729" s="18" t="s">
        <v>1</v>
      </c>
      <c r="F1729" s="18" t="s">
        <v>1</v>
      </c>
    </row>
    <row r="1730" spans="1:6" x14ac:dyDescent="0.25">
      <c r="A1730" s="6" t="s">
        <v>2552</v>
      </c>
      <c r="B1730" s="15" t="s">
        <v>1</v>
      </c>
      <c r="C1730" s="15" t="s">
        <v>1</v>
      </c>
      <c r="D1730" s="15" t="s">
        <v>1</v>
      </c>
      <c r="E1730" s="18" t="s">
        <v>1</v>
      </c>
      <c r="F1730" s="18" t="s">
        <v>1</v>
      </c>
    </row>
    <row r="1731" spans="1:6" x14ac:dyDescent="0.25">
      <c r="A1731" s="6" t="s">
        <v>2553</v>
      </c>
      <c r="B1731" s="15" t="s">
        <v>1</v>
      </c>
      <c r="C1731" s="15" t="s">
        <v>1</v>
      </c>
      <c r="D1731" s="15" t="s">
        <v>1</v>
      </c>
      <c r="E1731" s="18" t="s">
        <v>1</v>
      </c>
      <c r="F1731" s="18" t="s">
        <v>1</v>
      </c>
    </row>
    <row r="1732" spans="1:6" x14ac:dyDescent="0.25">
      <c r="A1732" s="6" t="s">
        <v>2554</v>
      </c>
      <c r="B1732" s="15" t="s">
        <v>1</v>
      </c>
      <c r="C1732" s="15" t="s">
        <v>1</v>
      </c>
      <c r="D1732" s="15" t="s">
        <v>1</v>
      </c>
      <c r="E1732" s="18" t="s">
        <v>1</v>
      </c>
      <c r="F1732" s="18" t="s">
        <v>1</v>
      </c>
    </row>
    <row r="1733" spans="1:6" x14ac:dyDescent="0.25">
      <c r="A1733" s="6" t="s">
        <v>2555</v>
      </c>
      <c r="B1733" s="15" t="s">
        <v>1</v>
      </c>
      <c r="C1733" s="15" t="s">
        <v>1</v>
      </c>
      <c r="D1733" s="15" t="s">
        <v>1</v>
      </c>
      <c r="E1733" s="18" t="s">
        <v>1</v>
      </c>
      <c r="F1733" s="18" t="s">
        <v>1</v>
      </c>
    </row>
    <row r="1734" spans="1:6" x14ac:dyDescent="0.25">
      <c r="A1734" s="6" t="s">
        <v>2556</v>
      </c>
      <c r="B1734" s="15" t="s">
        <v>1</v>
      </c>
      <c r="C1734" s="15" t="s">
        <v>1</v>
      </c>
      <c r="D1734" s="15" t="s">
        <v>1</v>
      </c>
      <c r="E1734" s="18" t="s">
        <v>1</v>
      </c>
      <c r="F1734" s="18" t="s">
        <v>1</v>
      </c>
    </row>
    <row r="1735" spans="1:6" x14ac:dyDescent="0.25">
      <c r="A1735" s="6" t="s">
        <v>2557</v>
      </c>
      <c r="B1735" s="15" t="s">
        <v>1</v>
      </c>
      <c r="C1735" s="15" t="s">
        <v>1</v>
      </c>
      <c r="D1735" s="15" t="s">
        <v>1</v>
      </c>
      <c r="E1735" s="18" t="s">
        <v>1</v>
      </c>
      <c r="F1735" s="18" t="s">
        <v>1</v>
      </c>
    </row>
    <row r="1736" spans="1:6" x14ac:dyDescent="0.25">
      <c r="A1736" s="6" t="s">
        <v>2558</v>
      </c>
      <c r="B1736" s="15" t="s">
        <v>1</v>
      </c>
      <c r="C1736" s="15" t="s">
        <v>1</v>
      </c>
      <c r="D1736" s="15" t="s">
        <v>1</v>
      </c>
      <c r="E1736" s="18" t="s">
        <v>1</v>
      </c>
      <c r="F1736" s="18" t="s">
        <v>1</v>
      </c>
    </row>
    <row r="1737" spans="1:6" x14ac:dyDescent="0.25">
      <c r="A1737" s="6" t="s">
        <v>2559</v>
      </c>
      <c r="B1737" s="15" t="s">
        <v>1</v>
      </c>
      <c r="C1737" s="15" t="s">
        <v>1</v>
      </c>
      <c r="D1737" s="15" t="s">
        <v>1</v>
      </c>
      <c r="E1737" s="18" t="s">
        <v>1</v>
      </c>
      <c r="F1737" s="18" t="s">
        <v>1</v>
      </c>
    </row>
    <row r="1738" spans="1:6" x14ac:dyDescent="0.25">
      <c r="A1738" s="6" t="s">
        <v>2560</v>
      </c>
      <c r="B1738" s="15" t="s">
        <v>1</v>
      </c>
      <c r="C1738" s="15" t="s">
        <v>1</v>
      </c>
      <c r="D1738" s="15" t="s">
        <v>1</v>
      </c>
      <c r="E1738" s="18" t="s">
        <v>1</v>
      </c>
      <c r="F1738" s="18" t="s">
        <v>1</v>
      </c>
    </row>
    <row r="1739" spans="1:6" x14ac:dyDescent="0.25">
      <c r="A1739" s="6" t="s">
        <v>2561</v>
      </c>
      <c r="B1739" s="15" t="s">
        <v>1</v>
      </c>
      <c r="C1739" s="15" t="s">
        <v>1</v>
      </c>
      <c r="D1739" s="15" t="s">
        <v>1</v>
      </c>
      <c r="E1739" s="18" t="s">
        <v>1</v>
      </c>
      <c r="F1739" s="18" t="s">
        <v>1</v>
      </c>
    </row>
    <row r="1740" spans="1:6" x14ac:dyDescent="0.25">
      <c r="A1740" s="6" t="s">
        <v>2562</v>
      </c>
      <c r="B1740" s="15" t="s">
        <v>1</v>
      </c>
      <c r="C1740" s="15" t="s">
        <v>1</v>
      </c>
      <c r="D1740" s="15" t="s">
        <v>1</v>
      </c>
      <c r="E1740" s="18" t="s">
        <v>1</v>
      </c>
      <c r="F1740" s="18" t="s">
        <v>1</v>
      </c>
    </row>
    <row r="1741" spans="1:6" x14ac:dyDescent="0.25">
      <c r="A1741" s="6" t="s">
        <v>2563</v>
      </c>
      <c r="B1741" s="15" t="s">
        <v>1</v>
      </c>
      <c r="C1741" s="15" t="s">
        <v>1</v>
      </c>
      <c r="D1741" s="15" t="s">
        <v>1</v>
      </c>
      <c r="E1741" s="18" t="s">
        <v>1</v>
      </c>
      <c r="F1741" s="18" t="s">
        <v>1</v>
      </c>
    </row>
    <row r="1742" spans="1:6" x14ac:dyDescent="0.25">
      <c r="A1742" s="6" t="s">
        <v>2564</v>
      </c>
      <c r="B1742" s="15" t="s">
        <v>1</v>
      </c>
      <c r="C1742" s="15" t="s">
        <v>1</v>
      </c>
      <c r="D1742" s="15" t="s">
        <v>1</v>
      </c>
      <c r="E1742" s="18" t="s">
        <v>1</v>
      </c>
      <c r="F1742" s="18" t="s">
        <v>1</v>
      </c>
    </row>
    <row r="1743" spans="1:6" x14ac:dyDescent="0.25">
      <c r="A1743" s="6" t="s">
        <v>2565</v>
      </c>
      <c r="B1743" s="15" t="s">
        <v>1</v>
      </c>
      <c r="C1743" s="15" t="s">
        <v>1</v>
      </c>
      <c r="D1743" s="15" t="s">
        <v>1</v>
      </c>
      <c r="E1743" s="18" t="s">
        <v>1</v>
      </c>
      <c r="F1743" s="18" t="s">
        <v>1</v>
      </c>
    </row>
    <row r="1744" spans="1:6" x14ac:dyDescent="0.25">
      <c r="A1744" s="6" t="s">
        <v>2566</v>
      </c>
      <c r="B1744" s="15" t="s">
        <v>1</v>
      </c>
      <c r="C1744" s="15" t="s">
        <v>1</v>
      </c>
      <c r="D1744" s="15" t="s">
        <v>1</v>
      </c>
      <c r="E1744" s="18" t="s">
        <v>1</v>
      </c>
      <c r="F1744" s="18" t="s">
        <v>1</v>
      </c>
    </row>
    <row r="1745" spans="1:6" x14ac:dyDescent="0.25">
      <c r="A1745" s="6" t="s">
        <v>2567</v>
      </c>
      <c r="B1745" s="15" t="s">
        <v>1</v>
      </c>
      <c r="C1745" s="15" t="s">
        <v>1</v>
      </c>
      <c r="D1745" s="15" t="s">
        <v>1</v>
      </c>
      <c r="E1745" s="18" t="s">
        <v>1</v>
      </c>
      <c r="F1745" s="18" t="s">
        <v>1</v>
      </c>
    </row>
    <row r="1746" spans="1:6" x14ac:dyDescent="0.25">
      <c r="A1746" s="6" t="s">
        <v>2568</v>
      </c>
      <c r="B1746" s="15" t="s">
        <v>1</v>
      </c>
      <c r="C1746" s="15" t="s">
        <v>1</v>
      </c>
      <c r="D1746" s="15" t="s">
        <v>1</v>
      </c>
      <c r="E1746" s="18" t="s">
        <v>1</v>
      </c>
      <c r="F1746" s="18" t="s">
        <v>1</v>
      </c>
    </row>
    <row r="1747" spans="1:6" x14ac:dyDescent="0.25">
      <c r="A1747" s="6" t="s">
        <v>2569</v>
      </c>
      <c r="B1747" s="15" t="s">
        <v>1</v>
      </c>
      <c r="C1747" s="15" t="s">
        <v>1</v>
      </c>
      <c r="D1747" s="15" t="s">
        <v>1</v>
      </c>
      <c r="E1747" s="18" t="s">
        <v>1</v>
      </c>
      <c r="F1747" s="18" t="s">
        <v>1</v>
      </c>
    </row>
    <row r="1748" spans="1:6" x14ac:dyDescent="0.25">
      <c r="A1748" s="6" t="s">
        <v>2570</v>
      </c>
      <c r="B1748" s="15" t="s">
        <v>1</v>
      </c>
      <c r="C1748" s="15" t="s">
        <v>1</v>
      </c>
      <c r="D1748" s="15" t="s">
        <v>1</v>
      </c>
      <c r="E1748" s="18" t="s">
        <v>1</v>
      </c>
      <c r="F1748" s="18" t="s">
        <v>1</v>
      </c>
    </row>
    <row r="1749" spans="1:6" x14ac:dyDescent="0.25">
      <c r="A1749" s="6" t="s">
        <v>2571</v>
      </c>
      <c r="B1749" s="15" t="s">
        <v>1</v>
      </c>
      <c r="C1749" s="15" t="s">
        <v>1</v>
      </c>
      <c r="D1749" s="15" t="s">
        <v>1</v>
      </c>
      <c r="E1749" s="18" t="s">
        <v>3</v>
      </c>
      <c r="F1749" s="18" t="s">
        <v>1</v>
      </c>
    </row>
    <row r="1750" spans="1:6" x14ac:dyDescent="0.25">
      <c r="A1750" s="6" t="s">
        <v>2572</v>
      </c>
      <c r="B1750" s="15" t="s">
        <v>1</v>
      </c>
      <c r="C1750" s="15" t="s">
        <v>1</v>
      </c>
      <c r="D1750" s="15" t="s">
        <v>1</v>
      </c>
      <c r="E1750" s="18" t="s">
        <v>1</v>
      </c>
      <c r="F1750" s="18" t="s">
        <v>1</v>
      </c>
    </row>
    <row r="1751" spans="1:6" x14ac:dyDescent="0.25">
      <c r="A1751" s="6" t="s">
        <v>2573</v>
      </c>
      <c r="B1751" s="15" t="s">
        <v>1</v>
      </c>
      <c r="C1751" s="15" t="s">
        <v>1</v>
      </c>
      <c r="D1751" s="15" t="s">
        <v>1</v>
      </c>
      <c r="E1751" s="18" t="s">
        <v>1</v>
      </c>
      <c r="F1751" s="18" t="s">
        <v>1</v>
      </c>
    </row>
    <row r="1752" spans="1:6" x14ac:dyDescent="0.25">
      <c r="A1752" s="6" t="s">
        <v>2574</v>
      </c>
      <c r="B1752" s="15" t="s">
        <v>1</v>
      </c>
      <c r="C1752" s="15" t="s">
        <v>1</v>
      </c>
      <c r="D1752" s="15" t="s">
        <v>1</v>
      </c>
      <c r="E1752" s="18" t="s">
        <v>1</v>
      </c>
      <c r="F1752" s="18" t="s">
        <v>1</v>
      </c>
    </row>
    <row r="1753" spans="1:6" x14ac:dyDescent="0.25">
      <c r="A1753" s="6" t="s">
        <v>2575</v>
      </c>
      <c r="B1753" s="15" t="s">
        <v>1</v>
      </c>
      <c r="C1753" s="15" t="s">
        <v>1</v>
      </c>
      <c r="D1753" s="15" t="s">
        <v>1</v>
      </c>
      <c r="E1753" s="18" t="s">
        <v>1</v>
      </c>
      <c r="F1753" s="18" t="s">
        <v>1</v>
      </c>
    </row>
    <row r="1754" spans="1:6" x14ac:dyDescent="0.25">
      <c r="A1754" s="6" t="s">
        <v>2576</v>
      </c>
      <c r="B1754" s="15" t="s">
        <v>1</v>
      </c>
      <c r="C1754" s="15" t="s">
        <v>1</v>
      </c>
      <c r="D1754" s="15" t="s">
        <v>1</v>
      </c>
      <c r="E1754" s="18" t="s">
        <v>1</v>
      </c>
      <c r="F1754" s="18" t="s">
        <v>1</v>
      </c>
    </row>
    <row r="1755" spans="1:6" x14ac:dyDescent="0.25">
      <c r="A1755" s="6" t="s">
        <v>2577</v>
      </c>
      <c r="B1755" s="15" t="s">
        <v>1</v>
      </c>
      <c r="C1755" s="15" t="s">
        <v>1</v>
      </c>
      <c r="D1755" s="15" t="s">
        <v>1</v>
      </c>
      <c r="E1755" s="18" t="s">
        <v>1</v>
      </c>
      <c r="F1755" s="18" t="s">
        <v>1</v>
      </c>
    </row>
    <row r="1756" spans="1:6" x14ac:dyDescent="0.25">
      <c r="A1756" s="6" t="s">
        <v>2578</v>
      </c>
      <c r="B1756" s="15" t="s">
        <v>1</v>
      </c>
      <c r="C1756" s="15" t="s">
        <v>1</v>
      </c>
      <c r="D1756" s="15" t="s">
        <v>1</v>
      </c>
      <c r="E1756" s="18" t="s">
        <v>1</v>
      </c>
      <c r="F1756" s="18" t="s">
        <v>1</v>
      </c>
    </row>
    <row r="1757" spans="1:6" x14ac:dyDescent="0.25">
      <c r="A1757" s="6" t="s">
        <v>2579</v>
      </c>
      <c r="B1757" s="15" t="s">
        <v>1</v>
      </c>
      <c r="C1757" s="15" t="s">
        <v>1</v>
      </c>
      <c r="D1757" s="15" t="s">
        <v>1</v>
      </c>
      <c r="E1757" s="18" t="s">
        <v>1</v>
      </c>
      <c r="F1757" s="18" t="s">
        <v>1</v>
      </c>
    </row>
    <row r="1758" spans="1:6" x14ac:dyDescent="0.25">
      <c r="A1758" s="6" t="s">
        <v>2580</v>
      </c>
      <c r="B1758" s="15" t="s">
        <v>1</v>
      </c>
      <c r="C1758" s="15" t="s">
        <v>1</v>
      </c>
      <c r="D1758" s="15" t="s">
        <v>1</v>
      </c>
      <c r="E1758" s="18" t="s">
        <v>1</v>
      </c>
      <c r="F1758" s="18" t="s">
        <v>1</v>
      </c>
    </row>
    <row r="1759" spans="1:6" x14ac:dyDescent="0.25">
      <c r="A1759" s="6" t="s">
        <v>2581</v>
      </c>
      <c r="B1759" s="15" t="s">
        <v>1</v>
      </c>
      <c r="C1759" s="15" t="s">
        <v>1</v>
      </c>
      <c r="D1759" s="15" t="s">
        <v>1</v>
      </c>
      <c r="E1759" s="18" t="s">
        <v>1</v>
      </c>
      <c r="F1759" s="18" t="s">
        <v>1</v>
      </c>
    </row>
    <row r="1760" spans="1:6" x14ac:dyDescent="0.25">
      <c r="A1760" s="6" t="s">
        <v>2582</v>
      </c>
      <c r="B1760" s="15" t="s">
        <v>1</v>
      </c>
      <c r="C1760" s="15" t="s">
        <v>1</v>
      </c>
      <c r="D1760" s="15" t="s">
        <v>1</v>
      </c>
      <c r="E1760" s="18" t="s">
        <v>1</v>
      </c>
      <c r="F1760" s="18" t="s">
        <v>1</v>
      </c>
    </row>
    <row r="1761" spans="1:6" x14ac:dyDescent="0.25">
      <c r="A1761" s="6" t="s">
        <v>2583</v>
      </c>
      <c r="B1761" s="15" t="s">
        <v>1</v>
      </c>
      <c r="C1761" s="15" t="s">
        <v>1</v>
      </c>
      <c r="D1761" s="15" t="s">
        <v>1</v>
      </c>
      <c r="E1761" s="18" t="s">
        <v>1</v>
      </c>
      <c r="F1761" s="18" t="s">
        <v>1</v>
      </c>
    </row>
    <row r="1762" spans="1:6" x14ac:dyDescent="0.25">
      <c r="A1762" s="6" t="s">
        <v>2584</v>
      </c>
      <c r="B1762" s="15" t="s">
        <v>1</v>
      </c>
      <c r="C1762" s="15" t="s">
        <v>1</v>
      </c>
      <c r="D1762" s="15" t="s">
        <v>1</v>
      </c>
      <c r="E1762" s="18" t="s">
        <v>1</v>
      </c>
      <c r="F1762" s="18" t="s">
        <v>1</v>
      </c>
    </row>
    <row r="1763" spans="1:6" x14ac:dyDescent="0.25">
      <c r="A1763" s="6" t="s">
        <v>2585</v>
      </c>
      <c r="B1763" s="15" t="s">
        <v>1</v>
      </c>
      <c r="C1763" s="15" t="s">
        <v>1</v>
      </c>
      <c r="D1763" s="15" t="s">
        <v>1</v>
      </c>
      <c r="E1763" s="18" t="s">
        <v>3</v>
      </c>
      <c r="F1763" s="18" t="s">
        <v>1</v>
      </c>
    </row>
    <row r="1764" spans="1:6" x14ac:dyDescent="0.25">
      <c r="A1764" s="6" t="s">
        <v>2586</v>
      </c>
      <c r="B1764" s="15" t="s">
        <v>1</v>
      </c>
      <c r="C1764" s="15" t="s">
        <v>1</v>
      </c>
      <c r="D1764" s="15" t="s">
        <v>1</v>
      </c>
      <c r="E1764" s="18" t="s">
        <v>1</v>
      </c>
      <c r="F1764" s="18" t="s">
        <v>1</v>
      </c>
    </row>
    <row r="1765" spans="1:6" x14ac:dyDescent="0.25">
      <c r="A1765" s="6" t="s">
        <v>2587</v>
      </c>
      <c r="B1765" s="15" t="s">
        <v>1</v>
      </c>
      <c r="C1765" s="15" t="s">
        <v>1</v>
      </c>
      <c r="D1765" s="15" t="s">
        <v>1</v>
      </c>
      <c r="E1765" s="18" t="s">
        <v>1</v>
      </c>
      <c r="F1765" s="18" t="s">
        <v>1</v>
      </c>
    </row>
    <row r="1766" spans="1:6" x14ac:dyDescent="0.25">
      <c r="A1766" s="6" t="s">
        <v>2588</v>
      </c>
      <c r="B1766" s="15" t="s">
        <v>1</v>
      </c>
      <c r="C1766" s="15" t="s">
        <v>1</v>
      </c>
      <c r="D1766" s="15" t="s">
        <v>1</v>
      </c>
      <c r="E1766" s="18" t="s">
        <v>1</v>
      </c>
      <c r="F1766" s="18" t="s">
        <v>1</v>
      </c>
    </row>
    <row r="1767" spans="1:6" x14ac:dyDescent="0.25">
      <c r="A1767" s="6" t="s">
        <v>2589</v>
      </c>
      <c r="B1767" s="15" t="s">
        <v>1</v>
      </c>
      <c r="C1767" s="15" t="s">
        <v>1</v>
      </c>
      <c r="D1767" s="15" t="s">
        <v>1</v>
      </c>
      <c r="E1767" s="18" t="s">
        <v>1</v>
      </c>
      <c r="F1767" s="18" t="s">
        <v>1</v>
      </c>
    </row>
    <row r="1768" spans="1:6" x14ac:dyDescent="0.25">
      <c r="A1768" s="6" t="s">
        <v>2590</v>
      </c>
      <c r="B1768" s="15" t="s">
        <v>1</v>
      </c>
      <c r="C1768" s="15" t="s">
        <v>1</v>
      </c>
      <c r="D1768" s="15" t="s">
        <v>1</v>
      </c>
      <c r="E1768" s="18" t="s">
        <v>1</v>
      </c>
      <c r="F1768" s="18" t="s">
        <v>1</v>
      </c>
    </row>
    <row r="1769" spans="1:6" x14ac:dyDescent="0.25">
      <c r="A1769" s="6" t="s">
        <v>2591</v>
      </c>
      <c r="B1769" s="15" t="s">
        <v>1</v>
      </c>
      <c r="C1769" s="15" t="s">
        <v>1</v>
      </c>
      <c r="D1769" s="15" t="s">
        <v>1</v>
      </c>
      <c r="E1769" s="18" t="s">
        <v>1</v>
      </c>
      <c r="F1769" s="18" t="s">
        <v>1</v>
      </c>
    </row>
    <row r="1770" spans="1:6" x14ac:dyDescent="0.25">
      <c r="A1770" s="6" t="s">
        <v>2592</v>
      </c>
      <c r="B1770" s="15" t="s">
        <v>1</v>
      </c>
      <c r="C1770" s="15" t="s">
        <v>1</v>
      </c>
      <c r="D1770" s="15" t="s">
        <v>1</v>
      </c>
      <c r="E1770" s="18" t="s">
        <v>1</v>
      </c>
      <c r="F1770" s="18" t="s">
        <v>1</v>
      </c>
    </row>
    <row r="1771" spans="1:6" x14ac:dyDescent="0.25">
      <c r="A1771" s="6" t="s">
        <v>2593</v>
      </c>
      <c r="B1771" s="15" t="s">
        <v>1</v>
      </c>
      <c r="C1771" s="15" t="s">
        <v>1</v>
      </c>
      <c r="D1771" s="15" t="s">
        <v>1</v>
      </c>
      <c r="E1771" s="18" t="s">
        <v>3</v>
      </c>
      <c r="F1771" s="18" t="s">
        <v>1</v>
      </c>
    </row>
    <row r="1772" spans="1:6" x14ac:dyDescent="0.25">
      <c r="A1772" s="6" t="s">
        <v>2594</v>
      </c>
      <c r="B1772" s="15" t="s">
        <v>1</v>
      </c>
      <c r="C1772" s="15" t="s">
        <v>1</v>
      </c>
      <c r="D1772" s="15" t="s">
        <v>1</v>
      </c>
      <c r="E1772" s="18" t="s">
        <v>1</v>
      </c>
      <c r="F1772" s="18" t="s">
        <v>1</v>
      </c>
    </row>
    <row r="1773" spans="1:6" x14ac:dyDescent="0.25">
      <c r="A1773" s="6" t="s">
        <v>2595</v>
      </c>
      <c r="B1773" s="15" t="s">
        <v>1</v>
      </c>
      <c r="C1773" s="15" t="s">
        <v>1</v>
      </c>
      <c r="D1773" s="15" t="s">
        <v>1</v>
      </c>
      <c r="E1773" s="18" t="s">
        <v>1</v>
      </c>
      <c r="F1773" s="18" t="s">
        <v>1</v>
      </c>
    </row>
    <row r="1774" spans="1:6" x14ac:dyDescent="0.25">
      <c r="A1774" s="6" t="s">
        <v>2596</v>
      </c>
      <c r="B1774" s="15" t="s">
        <v>1</v>
      </c>
      <c r="C1774" s="15" t="s">
        <v>1</v>
      </c>
      <c r="D1774" s="15" t="s">
        <v>1</v>
      </c>
      <c r="E1774" s="18" t="s">
        <v>1</v>
      </c>
      <c r="F1774" s="18" t="s">
        <v>1</v>
      </c>
    </row>
    <row r="1775" spans="1:6" x14ac:dyDescent="0.25">
      <c r="A1775" s="6" t="s">
        <v>2597</v>
      </c>
      <c r="B1775" s="15" t="s">
        <v>1</v>
      </c>
      <c r="C1775" s="15" t="s">
        <v>1</v>
      </c>
      <c r="D1775" s="15" t="s">
        <v>1</v>
      </c>
      <c r="E1775" s="18" t="s">
        <v>1</v>
      </c>
      <c r="F1775" s="18" t="s">
        <v>1</v>
      </c>
    </row>
    <row r="1776" spans="1:6" x14ac:dyDescent="0.25">
      <c r="A1776" s="6" t="s">
        <v>2598</v>
      </c>
      <c r="B1776" s="15" t="s">
        <v>1</v>
      </c>
      <c r="C1776" s="15" t="s">
        <v>1</v>
      </c>
      <c r="D1776" s="15" t="s">
        <v>1</v>
      </c>
      <c r="E1776" s="18" t="s">
        <v>1</v>
      </c>
      <c r="F1776" s="18" t="s">
        <v>1</v>
      </c>
    </row>
    <row r="1777" spans="1:6" x14ac:dyDescent="0.25">
      <c r="A1777" s="6" t="s">
        <v>2599</v>
      </c>
      <c r="B1777" s="15" t="s">
        <v>1</v>
      </c>
      <c r="C1777" s="15" t="s">
        <v>1</v>
      </c>
      <c r="D1777" s="15" t="s">
        <v>1</v>
      </c>
      <c r="E1777" s="18" t="s">
        <v>3</v>
      </c>
      <c r="F1777" s="18" t="s">
        <v>1</v>
      </c>
    </row>
    <row r="1778" spans="1:6" x14ac:dyDescent="0.25">
      <c r="A1778" s="6" t="s">
        <v>2600</v>
      </c>
      <c r="B1778" s="15" t="s">
        <v>1</v>
      </c>
      <c r="C1778" s="15" t="s">
        <v>1</v>
      </c>
      <c r="D1778" s="15" t="s">
        <v>1</v>
      </c>
      <c r="E1778" s="18" t="s">
        <v>1</v>
      </c>
      <c r="F1778" s="18" t="s">
        <v>1</v>
      </c>
    </row>
    <row r="1779" spans="1:6" x14ac:dyDescent="0.25">
      <c r="A1779" s="6" t="s">
        <v>2601</v>
      </c>
      <c r="B1779" s="15" t="s">
        <v>1</v>
      </c>
      <c r="C1779" s="15" t="s">
        <v>1</v>
      </c>
      <c r="D1779" s="15" t="s">
        <v>1</v>
      </c>
      <c r="E1779" s="18" t="s">
        <v>3</v>
      </c>
      <c r="F1779" s="18" t="s">
        <v>1</v>
      </c>
    </row>
    <row r="1780" spans="1:6" x14ac:dyDescent="0.25">
      <c r="A1780" s="6" t="s">
        <v>2602</v>
      </c>
      <c r="B1780" s="15" t="s">
        <v>1</v>
      </c>
      <c r="C1780" s="15" t="s">
        <v>1</v>
      </c>
      <c r="D1780" s="15" t="s">
        <v>1</v>
      </c>
      <c r="E1780" s="18" t="s">
        <v>3</v>
      </c>
      <c r="F1780" s="18" t="s">
        <v>1</v>
      </c>
    </row>
    <row r="1781" spans="1:6" x14ac:dyDescent="0.25">
      <c r="A1781" s="6" t="s">
        <v>2603</v>
      </c>
      <c r="B1781" s="15" t="s">
        <v>1</v>
      </c>
      <c r="C1781" s="15" t="s">
        <v>1</v>
      </c>
      <c r="D1781" s="15" t="s">
        <v>1</v>
      </c>
      <c r="E1781" s="18" t="s">
        <v>1</v>
      </c>
      <c r="F1781" s="18" t="s">
        <v>1</v>
      </c>
    </row>
    <row r="1782" spans="1:6" x14ac:dyDescent="0.25">
      <c r="A1782" s="6" t="s">
        <v>2604</v>
      </c>
      <c r="B1782" s="15" t="s">
        <v>1</v>
      </c>
      <c r="C1782" s="15" t="s">
        <v>1</v>
      </c>
      <c r="D1782" s="15" t="s">
        <v>1</v>
      </c>
      <c r="E1782" s="18" t="s">
        <v>1</v>
      </c>
      <c r="F1782" s="18" t="s">
        <v>1</v>
      </c>
    </row>
    <row r="1783" spans="1:6" x14ac:dyDescent="0.25">
      <c r="A1783" s="6" t="s">
        <v>2605</v>
      </c>
      <c r="B1783" s="15" t="s">
        <v>1</v>
      </c>
      <c r="C1783" s="15" t="s">
        <v>1</v>
      </c>
      <c r="D1783" s="15" t="s">
        <v>1</v>
      </c>
      <c r="E1783" s="18" t="s">
        <v>3</v>
      </c>
      <c r="F1783" s="18" t="s">
        <v>1</v>
      </c>
    </row>
    <row r="1784" spans="1:6" x14ac:dyDescent="0.25">
      <c r="A1784" s="6" t="s">
        <v>2606</v>
      </c>
      <c r="B1784" s="15" t="s">
        <v>1</v>
      </c>
      <c r="C1784" s="15" t="s">
        <v>1</v>
      </c>
      <c r="D1784" s="15" t="s">
        <v>1</v>
      </c>
      <c r="E1784" s="18" t="s">
        <v>1</v>
      </c>
      <c r="F1784" s="18" t="s">
        <v>1</v>
      </c>
    </row>
    <row r="1785" spans="1:6" x14ac:dyDescent="0.25">
      <c r="A1785" s="6" t="s">
        <v>2607</v>
      </c>
      <c r="B1785" s="15" t="s">
        <v>1</v>
      </c>
      <c r="C1785" s="15" t="s">
        <v>1</v>
      </c>
      <c r="D1785" s="15" t="s">
        <v>1</v>
      </c>
      <c r="E1785" s="18" t="s">
        <v>1</v>
      </c>
      <c r="F1785" s="18" t="s">
        <v>1</v>
      </c>
    </row>
    <row r="1786" spans="1:6" x14ac:dyDescent="0.25">
      <c r="A1786" s="6" t="s">
        <v>2608</v>
      </c>
      <c r="B1786" s="15" t="s">
        <v>1</v>
      </c>
      <c r="C1786" s="15" t="s">
        <v>1</v>
      </c>
      <c r="D1786" s="15" t="s">
        <v>1</v>
      </c>
      <c r="E1786" s="18" t="s">
        <v>1</v>
      </c>
      <c r="F1786" s="18" t="s">
        <v>1</v>
      </c>
    </row>
    <row r="1787" spans="1:6" x14ac:dyDescent="0.25">
      <c r="A1787" s="6" t="s">
        <v>2609</v>
      </c>
      <c r="B1787" s="15" t="s">
        <v>1</v>
      </c>
      <c r="C1787" s="15" t="s">
        <v>1</v>
      </c>
      <c r="D1787" s="15" t="s">
        <v>1</v>
      </c>
      <c r="E1787" s="18" t="s">
        <v>1</v>
      </c>
      <c r="F1787" s="18" t="s">
        <v>1</v>
      </c>
    </row>
    <row r="1788" spans="1:6" x14ac:dyDescent="0.25">
      <c r="A1788" s="6" t="s">
        <v>2610</v>
      </c>
      <c r="B1788" s="15" t="s">
        <v>1</v>
      </c>
      <c r="C1788" s="15" t="s">
        <v>1</v>
      </c>
      <c r="D1788" s="15" t="s">
        <v>1</v>
      </c>
      <c r="E1788" s="18" t="s">
        <v>1</v>
      </c>
      <c r="F1788" s="18" t="s">
        <v>1</v>
      </c>
    </row>
    <row r="1789" spans="1:6" x14ac:dyDescent="0.25">
      <c r="A1789" s="6" t="s">
        <v>2611</v>
      </c>
      <c r="B1789" s="15" t="s">
        <v>1</v>
      </c>
      <c r="C1789" s="15" t="s">
        <v>1</v>
      </c>
      <c r="D1789" s="15" t="s">
        <v>1</v>
      </c>
      <c r="E1789" s="18" t="s">
        <v>1</v>
      </c>
      <c r="F1789" s="18" t="s">
        <v>1</v>
      </c>
    </row>
    <row r="1790" spans="1:6" x14ac:dyDescent="0.25">
      <c r="A1790" s="6" t="s">
        <v>2612</v>
      </c>
      <c r="B1790" s="15" t="s">
        <v>1</v>
      </c>
      <c r="C1790" s="15" t="s">
        <v>1</v>
      </c>
      <c r="D1790" s="15" t="s">
        <v>1</v>
      </c>
      <c r="E1790" s="18" t="s">
        <v>3</v>
      </c>
      <c r="F1790" s="18" t="s">
        <v>1</v>
      </c>
    </row>
    <row r="1791" spans="1:6" x14ac:dyDescent="0.25">
      <c r="A1791" s="6" t="s">
        <v>2613</v>
      </c>
      <c r="B1791" s="15" t="s">
        <v>1</v>
      </c>
      <c r="C1791" s="15" t="s">
        <v>1</v>
      </c>
      <c r="D1791" s="15" t="s">
        <v>1</v>
      </c>
      <c r="E1791" s="18" t="s">
        <v>1</v>
      </c>
      <c r="F1791" s="18" t="s">
        <v>1</v>
      </c>
    </row>
    <row r="1792" spans="1:6" x14ac:dyDescent="0.25">
      <c r="A1792" s="6" t="s">
        <v>2614</v>
      </c>
      <c r="B1792" s="15" t="s">
        <v>1</v>
      </c>
      <c r="C1792" s="15" t="s">
        <v>1</v>
      </c>
      <c r="D1792" s="15" t="s">
        <v>1</v>
      </c>
      <c r="E1792" s="18" t="s">
        <v>1</v>
      </c>
      <c r="F1792" s="18" t="s">
        <v>1</v>
      </c>
    </row>
    <row r="1793" spans="1:6" x14ac:dyDescent="0.25">
      <c r="A1793" s="6" t="s">
        <v>2615</v>
      </c>
      <c r="B1793" s="15" t="s">
        <v>1</v>
      </c>
      <c r="C1793" s="15" t="s">
        <v>1</v>
      </c>
      <c r="D1793" s="15" t="s">
        <v>1</v>
      </c>
      <c r="E1793" s="18" t="s">
        <v>1</v>
      </c>
      <c r="F1793" s="18" t="s">
        <v>1</v>
      </c>
    </row>
    <row r="1794" spans="1:6" x14ac:dyDescent="0.25">
      <c r="A1794" s="6" t="s">
        <v>2616</v>
      </c>
      <c r="B1794" s="15" t="s">
        <v>1</v>
      </c>
      <c r="C1794" s="15" t="s">
        <v>1</v>
      </c>
      <c r="D1794" s="15" t="s">
        <v>1</v>
      </c>
      <c r="E1794" s="18" t="s">
        <v>1</v>
      </c>
      <c r="F1794" s="18" t="s">
        <v>1</v>
      </c>
    </row>
    <row r="1795" spans="1:6" x14ac:dyDescent="0.25">
      <c r="A1795" s="6" t="s">
        <v>2617</v>
      </c>
      <c r="B1795" s="15" t="s">
        <v>1</v>
      </c>
      <c r="C1795" s="15" t="s">
        <v>1</v>
      </c>
      <c r="D1795" s="15" t="s">
        <v>1</v>
      </c>
      <c r="E1795" s="18" t="s">
        <v>3</v>
      </c>
      <c r="F1795" s="18" t="s">
        <v>1</v>
      </c>
    </row>
    <row r="1796" spans="1:6" x14ac:dyDescent="0.25">
      <c r="A1796" s="6" t="s">
        <v>2618</v>
      </c>
      <c r="B1796" s="15" t="s">
        <v>1</v>
      </c>
      <c r="C1796" s="15" t="s">
        <v>1</v>
      </c>
      <c r="D1796" s="15" t="s">
        <v>1</v>
      </c>
      <c r="E1796" s="18" t="s">
        <v>1</v>
      </c>
      <c r="F1796" s="18" t="s">
        <v>1</v>
      </c>
    </row>
    <row r="1797" spans="1:6" x14ac:dyDescent="0.25">
      <c r="A1797" s="6" t="s">
        <v>2619</v>
      </c>
      <c r="B1797" s="15" t="s">
        <v>1</v>
      </c>
      <c r="C1797" s="15" t="s">
        <v>1</v>
      </c>
      <c r="D1797" s="15" t="s">
        <v>1</v>
      </c>
      <c r="E1797" s="18" t="s">
        <v>1</v>
      </c>
      <c r="F1797" s="18" t="s">
        <v>1</v>
      </c>
    </row>
    <row r="1798" spans="1:6" x14ac:dyDescent="0.25">
      <c r="A1798" s="6" t="s">
        <v>2620</v>
      </c>
      <c r="B1798" s="15" t="s">
        <v>1</v>
      </c>
      <c r="C1798" s="15" t="s">
        <v>1</v>
      </c>
      <c r="D1798" s="15" t="s">
        <v>1</v>
      </c>
      <c r="E1798" s="18" t="s">
        <v>1</v>
      </c>
      <c r="F1798" s="18" t="s">
        <v>1</v>
      </c>
    </row>
    <row r="1799" spans="1:6" x14ac:dyDescent="0.25">
      <c r="A1799" s="6" t="s">
        <v>2621</v>
      </c>
      <c r="B1799" s="15" t="s">
        <v>1</v>
      </c>
      <c r="C1799" s="15" t="s">
        <v>1</v>
      </c>
      <c r="D1799" s="15" t="s">
        <v>1</v>
      </c>
      <c r="E1799" s="18" t="s">
        <v>1</v>
      </c>
      <c r="F1799" s="18" t="s">
        <v>1</v>
      </c>
    </row>
    <row r="1800" spans="1:6" x14ac:dyDescent="0.25">
      <c r="A1800" s="6" t="s">
        <v>2622</v>
      </c>
      <c r="B1800" s="15" t="s">
        <v>1</v>
      </c>
      <c r="C1800" s="15" t="s">
        <v>1</v>
      </c>
      <c r="D1800" s="15" t="s">
        <v>1</v>
      </c>
      <c r="E1800" s="18" t="s">
        <v>1</v>
      </c>
      <c r="F1800" s="18" t="s">
        <v>1</v>
      </c>
    </row>
    <row r="1801" spans="1:6" x14ac:dyDescent="0.25">
      <c r="A1801" s="6" t="s">
        <v>2623</v>
      </c>
      <c r="B1801" s="15" t="s">
        <v>1</v>
      </c>
      <c r="C1801" s="15" t="s">
        <v>1</v>
      </c>
      <c r="D1801" s="15" t="s">
        <v>1</v>
      </c>
      <c r="E1801" s="18" t="s">
        <v>1</v>
      </c>
      <c r="F1801" s="18" t="s">
        <v>1</v>
      </c>
    </row>
    <row r="1802" spans="1:6" x14ac:dyDescent="0.25">
      <c r="A1802" s="6" t="s">
        <v>2624</v>
      </c>
      <c r="B1802" s="15" t="s">
        <v>1</v>
      </c>
      <c r="C1802" s="15" t="s">
        <v>1</v>
      </c>
      <c r="D1802" s="15" t="s">
        <v>1</v>
      </c>
      <c r="E1802" s="18" t="s">
        <v>1</v>
      </c>
      <c r="F1802" s="18" t="s">
        <v>1</v>
      </c>
    </row>
    <row r="1803" spans="1:6" x14ac:dyDescent="0.25">
      <c r="A1803" s="6" t="s">
        <v>2625</v>
      </c>
      <c r="B1803" s="15" t="s">
        <v>1</v>
      </c>
      <c r="C1803" s="15" t="s">
        <v>1</v>
      </c>
      <c r="D1803" s="15" t="s">
        <v>1</v>
      </c>
      <c r="E1803" s="18" t="s">
        <v>3</v>
      </c>
      <c r="F1803" s="18" t="s">
        <v>1</v>
      </c>
    </row>
    <row r="1804" spans="1:6" x14ac:dyDescent="0.25">
      <c r="A1804" s="6" t="s">
        <v>2626</v>
      </c>
      <c r="B1804" s="15" t="s">
        <v>1</v>
      </c>
      <c r="C1804" s="15" t="s">
        <v>1</v>
      </c>
      <c r="D1804" s="15" t="s">
        <v>1</v>
      </c>
      <c r="E1804" s="18" t="s">
        <v>1</v>
      </c>
      <c r="F1804" s="18" t="s">
        <v>1</v>
      </c>
    </row>
    <row r="1805" spans="1:6" x14ac:dyDescent="0.25">
      <c r="A1805" s="6" t="s">
        <v>2627</v>
      </c>
      <c r="B1805" s="15" t="s">
        <v>1</v>
      </c>
      <c r="C1805" s="15" t="s">
        <v>1</v>
      </c>
      <c r="D1805" s="15" t="s">
        <v>1</v>
      </c>
      <c r="E1805" s="18" t="s">
        <v>1</v>
      </c>
      <c r="F1805" s="18" t="s">
        <v>1</v>
      </c>
    </row>
    <row r="1806" spans="1:6" x14ac:dyDescent="0.25">
      <c r="A1806" s="6" t="s">
        <v>2628</v>
      </c>
      <c r="B1806" s="15" t="s">
        <v>1</v>
      </c>
      <c r="C1806" s="15" t="s">
        <v>1</v>
      </c>
      <c r="D1806" s="15" t="s">
        <v>1</v>
      </c>
      <c r="E1806" s="18" t="s">
        <v>1</v>
      </c>
      <c r="F1806" s="18" t="s">
        <v>1</v>
      </c>
    </row>
    <row r="1807" spans="1:6" x14ac:dyDescent="0.25">
      <c r="A1807" s="6" t="s">
        <v>2629</v>
      </c>
      <c r="B1807" s="15" t="s">
        <v>1</v>
      </c>
      <c r="C1807" s="15" t="s">
        <v>1</v>
      </c>
      <c r="D1807" s="15" t="s">
        <v>1</v>
      </c>
      <c r="E1807" s="18" t="s">
        <v>1</v>
      </c>
      <c r="F1807" s="18" t="s">
        <v>1</v>
      </c>
    </row>
    <row r="1808" spans="1:6" x14ac:dyDescent="0.25">
      <c r="A1808" s="6" t="s">
        <v>2630</v>
      </c>
      <c r="B1808" s="15" t="s">
        <v>1</v>
      </c>
      <c r="C1808" s="15" t="s">
        <v>1</v>
      </c>
      <c r="D1808" s="15" t="s">
        <v>1</v>
      </c>
      <c r="E1808" s="18" t="s">
        <v>1</v>
      </c>
      <c r="F1808" s="18" t="s">
        <v>1</v>
      </c>
    </row>
    <row r="1809" spans="1:6" x14ac:dyDescent="0.25">
      <c r="A1809" s="6" t="s">
        <v>2631</v>
      </c>
      <c r="B1809" s="15" t="s">
        <v>1</v>
      </c>
      <c r="C1809" s="15" t="s">
        <v>1</v>
      </c>
      <c r="D1809" s="15" t="s">
        <v>1</v>
      </c>
      <c r="E1809" s="18" t="s">
        <v>1</v>
      </c>
      <c r="F1809" s="18" t="s">
        <v>1</v>
      </c>
    </row>
    <row r="1810" spans="1:6" x14ac:dyDescent="0.25">
      <c r="A1810" s="6" t="s">
        <v>2632</v>
      </c>
      <c r="B1810" s="15" t="s">
        <v>1</v>
      </c>
      <c r="C1810" s="15" t="s">
        <v>1</v>
      </c>
      <c r="D1810" s="15" t="s">
        <v>1</v>
      </c>
      <c r="E1810" s="18" t="s">
        <v>1</v>
      </c>
      <c r="F1810" s="18" t="s">
        <v>1</v>
      </c>
    </row>
    <row r="1811" spans="1:6" x14ac:dyDescent="0.25">
      <c r="A1811" s="6" t="s">
        <v>2633</v>
      </c>
      <c r="B1811" s="15" t="s">
        <v>1</v>
      </c>
      <c r="C1811" s="15" t="s">
        <v>1</v>
      </c>
      <c r="D1811" s="15" t="s">
        <v>1</v>
      </c>
      <c r="E1811" s="18" t="s">
        <v>1</v>
      </c>
      <c r="F1811" s="18" t="s">
        <v>1</v>
      </c>
    </row>
    <row r="1812" spans="1:6" x14ac:dyDescent="0.25">
      <c r="A1812" s="6" t="s">
        <v>2634</v>
      </c>
      <c r="B1812" s="15" t="s">
        <v>1</v>
      </c>
      <c r="C1812" s="15" t="s">
        <v>1</v>
      </c>
      <c r="D1812" s="15" t="s">
        <v>1</v>
      </c>
      <c r="E1812" s="18" t="s">
        <v>1</v>
      </c>
      <c r="F1812" s="18" t="s">
        <v>1</v>
      </c>
    </row>
    <row r="1813" spans="1:6" x14ac:dyDescent="0.25">
      <c r="A1813" s="6" t="s">
        <v>2635</v>
      </c>
      <c r="B1813" s="15" t="s">
        <v>1</v>
      </c>
      <c r="C1813" s="15" t="s">
        <v>1</v>
      </c>
      <c r="D1813" s="15" t="s">
        <v>1</v>
      </c>
      <c r="E1813" s="18" t="s">
        <v>1</v>
      </c>
      <c r="F1813" s="18" t="s">
        <v>1</v>
      </c>
    </row>
    <row r="1814" spans="1:6" x14ac:dyDescent="0.25">
      <c r="A1814" s="6" t="s">
        <v>2636</v>
      </c>
      <c r="B1814" s="15" t="s">
        <v>1</v>
      </c>
      <c r="C1814" s="15" t="s">
        <v>1</v>
      </c>
      <c r="D1814" s="15" t="s">
        <v>1</v>
      </c>
      <c r="E1814" s="18" t="s">
        <v>1</v>
      </c>
      <c r="F1814" s="18" t="s">
        <v>1</v>
      </c>
    </row>
    <row r="1815" spans="1:6" x14ac:dyDescent="0.25">
      <c r="A1815" s="6" t="s">
        <v>2637</v>
      </c>
      <c r="B1815" s="15" t="s">
        <v>1</v>
      </c>
      <c r="C1815" s="15" t="s">
        <v>1</v>
      </c>
      <c r="D1815" s="15" t="s">
        <v>1</v>
      </c>
      <c r="E1815" s="18" t="s">
        <v>1</v>
      </c>
      <c r="F1815" s="18" t="s">
        <v>1</v>
      </c>
    </row>
    <row r="1816" spans="1:6" x14ac:dyDescent="0.25">
      <c r="A1816" s="6" t="s">
        <v>2638</v>
      </c>
      <c r="B1816" s="15" t="s">
        <v>1</v>
      </c>
      <c r="C1816" s="15" t="s">
        <v>1</v>
      </c>
      <c r="D1816" s="15" t="s">
        <v>1</v>
      </c>
      <c r="E1816" s="18" t="s">
        <v>1</v>
      </c>
      <c r="F1816" s="18" t="s">
        <v>1</v>
      </c>
    </row>
    <row r="1817" spans="1:6" x14ac:dyDescent="0.25">
      <c r="A1817" s="6" t="s">
        <v>2639</v>
      </c>
      <c r="B1817" s="15" t="s">
        <v>1</v>
      </c>
      <c r="C1817" s="15" t="s">
        <v>1</v>
      </c>
      <c r="D1817" s="15" t="s">
        <v>1</v>
      </c>
      <c r="E1817" s="18" t="s">
        <v>1</v>
      </c>
      <c r="F1817" s="18" t="s">
        <v>1</v>
      </c>
    </row>
    <row r="1818" spans="1:6" x14ac:dyDescent="0.25">
      <c r="A1818" s="6" t="s">
        <v>2640</v>
      </c>
      <c r="B1818" s="15" t="s">
        <v>1</v>
      </c>
      <c r="C1818" s="15" t="s">
        <v>1</v>
      </c>
      <c r="D1818" s="15" t="s">
        <v>1</v>
      </c>
      <c r="E1818" s="18" t="s">
        <v>1</v>
      </c>
      <c r="F1818" s="18" t="s">
        <v>1</v>
      </c>
    </row>
    <row r="1819" spans="1:6" x14ac:dyDescent="0.25">
      <c r="A1819" s="6" t="s">
        <v>2641</v>
      </c>
      <c r="B1819" s="15" t="s">
        <v>1</v>
      </c>
      <c r="C1819" s="15" t="s">
        <v>1</v>
      </c>
      <c r="D1819" s="15" t="s">
        <v>1</v>
      </c>
      <c r="E1819" s="18" t="s">
        <v>1</v>
      </c>
      <c r="F1819" s="18" t="s">
        <v>1</v>
      </c>
    </row>
    <row r="1820" spans="1:6" x14ac:dyDescent="0.25">
      <c r="A1820" s="6" t="s">
        <v>2642</v>
      </c>
      <c r="B1820" s="15" t="s">
        <v>1</v>
      </c>
      <c r="C1820" s="15" t="s">
        <v>1</v>
      </c>
      <c r="D1820" s="15" t="s">
        <v>1</v>
      </c>
      <c r="E1820" s="18" t="s">
        <v>1</v>
      </c>
      <c r="F1820" s="18" t="s">
        <v>1</v>
      </c>
    </row>
    <row r="1821" spans="1:6" x14ac:dyDescent="0.25">
      <c r="A1821" s="6" t="s">
        <v>2643</v>
      </c>
      <c r="B1821" s="15" t="s">
        <v>1</v>
      </c>
      <c r="C1821" s="15" t="s">
        <v>1</v>
      </c>
      <c r="D1821" s="15" t="s">
        <v>1</v>
      </c>
      <c r="E1821" s="18" t="s">
        <v>1</v>
      </c>
      <c r="F1821" s="18" t="s">
        <v>1</v>
      </c>
    </row>
    <row r="1822" spans="1:6" x14ac:dyDescent="0.25">
      <c r="A1822" s="6" t="s">
        <v>2644</v>
      </c>
      <c r="B1822" s="15" t="s">
        <v>1</v>
      </c>
      <c r="C1822" s="15" t="s">
        <v>1</v>
      </c>
      <c r="D1822" s="15" t="s">
        <v>1</v>
      </c>
      <c r="E1822" s="18" t="s">
        <v>3</v>
      </c>
      <c r="F1822" s="18" t="s">
        <v>1</v>
      </c>
    </row>
    <row r="1823" spans="1:6" x14ac:dyDescent="0.25">
      <c r="A1823" s="6" t="s">
        <v>2645</v>
      </c>
      <c r="B1823" s="15" t="s">
        <v>1</v>
      </c>
      <c r="C1823" s="15" t="s">
        <v>1</v>
      </c>
      <c r="D1823" s="15" t="s">
        <v>1</v>
      </c>
      <c r="E1823" s="18" t="s">
        <v>1</v>
      </c>
      <c r="F1823" s="18" t="s">
        <v>1</v>
      </c>
    </row>
    <row r="1824" spans="1:6" x14ac:dyDescent="0.25">
      <c r="A1824" s="6" t="s">
        <v>2646</v>
      </c>
      <c r="B1824" s="15" t="s">
        <v>1</v>
      </c>
      <c r="C1824" s="15" t="s">
        <v>1</v>
      </c>
      <c r="D1824" s="15" t="s">
        <v>1</v>
      </c>
      <c r="E1824" s="18" t="s">
        <v>1</v>
      </c>
      <c r="F1824" s="18" t="s">
        <v>1</v>
      </c>
    </row>
    <row r="1825" spans="1:6" x14ac:dyDescent="0.25">
      <c r="A1825" s="6" t="s">
        <v>2647</v>
      </c>
      <c r="B1825" s="15" t="s">
        <v>1</v>
      </c>
      <c r="C1825" s="15" t="s">
        <v>1</v>
      </c>
      <c r="D1825" s="15" t="s">
        <v>1</v>
      </c>
      <c r="E1825" s="18" t="s">
        <v>1</v>
      </c>
      <c r="F1825" s="18" t="s">
        <v>1</v>
      </c>
    </row>
    <row r="1826" spans="1:6" x14ac:dyDescent="0.25">
      <c r="A1826" s="6" t="s">
        <v>2648</v>
      </c>
      <c r="B1826" s="15" t="s">
        <v>1</v>
      </c>
      <c r="C1826" s="15" t="s">
        <v>1</v>
      </c>
      <c r="D1826" s="15" t="s">
        <v>1</v>
      </c>
      <c r="E1826" s="18" t="s">
        <v>1</v>
      </c>
      <c r="F1826" s="18" t="s">
        <v>1</v>
      </c>
    </row>
    <row r="1827" spans="1:6" x14ac:dyDescent="0.25">
      <c r="A1827" s="6" t="s">
        <v>2649</v>
      </c>
      <c r="B1827" s="15" t="s">
        <v>1</v>
      </c>
      <c r="C1827" s="15" t="s">
        <v>1</v>
      </c>
      <c r="D1827" s="15" t="s">
        <v>1</v>
      </c>
      <c r="E1827" s="18" t="s">
        <v>1</v>
      </c>
      <c r="F1827" s="18" t="s">
        <v>1</v>
      </c>
    </row>
    <row r="1828" spans="1:6" x14ac:dyDescent="0.25">
      <c r="A1828" s="6" t="s">
        <v>2650</v>
      </c>
      <c r="B1828" s="15" t="s">
        <v>1</v>
      </c>
      <c r="C1828" s="15" t="s">
        <v>1</v>
      </c>
      <c r="D1828" s="15" t="s">
        <v>1</v>
      </c>
      <c r="E1828" s="18" t="s">
        <v>1</v>
      </c>
      <c r="F1828" s="18" t="s">
        <v>1</v>
      </c>
    </row>
    <row r="1829" spans="1:6" x14ac:dyDescent="0.25">
      <c r="A1829" s="6" t="s">
        <v>2651</v>
      </c>
      <c r="B1829" s="15" t="s">
        <v>1</v>
      </c>
      <c r="C1829" s="15" t="s">
        <v>1</v>
      </c>
      <c r="D1829" s="15" t="s">
        <v>1</v>
      </c>
      <c r="E1829" s="18" t="s">
        <v>1</v>
      </c>
      <c r="F1829" s="18" t="s">
        <v>1</v>
      </c>
    </row>
    <row r="1830" spans="1:6" x14ac:dyDescent="0.25">
      <c r="A1830" s="6" t="s">
        <v>2652</v>
      </c>
      <c r="B1830" s="15" t="s">
        <v>1</v>
      </c>
      <c r="C1830" s="15" t="s">
        <v>1</v>
      </c>
      <c r="D1830" s="15" t="s">
        <v>1</v>
      </c>
      <c r="E1830" s="18" t="s">
        <v>3</v>
      </c>
      <c r="F1830" s="18" t="s">
        <v>1</v>
      </c>
    </row>
    <row r="1831" spans="1:6" x14ac:dyDescent="0.25">
      <c r="A1831" s="6" t="s">
        <v>2653</v>
      </c>
      <c r="B1831" s="15" t="s">
        <v>1</v>
      </c>
      <c r="C1831" s="15" t="s">
        <v>1</v>
      </c>
      <c r="D1831" s="15" t="s">
        <v>1</v>
      </c>
      <c r="E1831" s="18" t="s">
        <v>1</v>
      </c>
      <c r="F1831" s="18" t="s">
        <v>1</v>
      </c>
    </row>
    <row r="1832" spans="1:6" x14ac:dyDescent="0.25">
      <c r="A1832" s="6" t="s">
        <v>2654</v>
      </c>
      <c r="B1832" s="15" t="s">
        <v>1</v>
      </c>
      <c r="C1832" s="15" t="s">
        <v>1</v>
      </c>
      <c r="D1832" s="15" t="s">
        <v>1</v>
      </c>
      <c r="E1832" s="18" t="s">
        <v>1</v>
      </c>
      <c r="F1832" s="18" t="s">
        <v>1</v>
      </c>
    </row>
    <row r="1833" spans="1:6" x14ac:dyDescent="0.25">
      <c r="A1833" s="6" t="s">
        <v>2655</v>
      </c>
      <c r="B1833" s="15" t="s">
        <v>1</v>
      </c>
      <c r="C1833" s="15" t="s">
        <v>1</v>
      </c>
      <c r="D1833" s="15" t="s">
        <v>1</v>
      </c>
      <c r="E1833" s="18" t="s">
        <v>3</v>
      </c>
      <c r="F1833" s="18" t="s">
        <v>1</v>
      </c>
    </row>
    <row r="1834" spans="1:6" x14ac:dyDescent="0.25">
      <c r="A1834" s="6" t="s">
        <v>2656</v>
      </c>
      <c r="B1834" s="15" t="s">
        <v>1</v>
      </c>
      <c r="C1834" s="15" t="s">
        <v>1</v>
      </c>
      <c r="D1834" s="15" t="s">
        <v>1</v>
      </c>
      <c r="E1834" s="18" t="s">
        <v>1</v>
      </c>
      <c r="F1834" s="18" t="s">
        <v>1</v>
      </c>
    </row>
    <row r="1835" spans="1:6" x14ac:dyDescent="0.25">
      <c r="A1835" s="6" t="s">
        <v>2657</v>
      </c>
      <c r="B1835" s="15" t="s">
        <v>1</v>
      </c>
      <c r="C1835" s="15" t="s">
        <v>1</v>
      </c>
      <c r="D1835" s="15" t="s">
        <v>1</v>
      </c>
      <c r="E1835" s="18" t="s">
        <v>1</v>
      </c>
      <c r="F1835" s="18" t="s">
        <v>1</v>
      </c>
    </row>
    <row r="1836" spans="1:6" x14ac:dyDescent="0.25">
      <c r="A1836" s="6" t="s">
        <v>2658</v>
      </c>
      <c r="B1836" s="15" t="s">
        <v>1</v>
      </c>
      <c r="C1836" s="15" t="s">
        <v>1</v>
      </c>
      <c r="D1836" s="15" t="s">
        <v>1</v>
      </c>
      <c r="E1836" s="18" t="s">
        <v>1</v>
      </c>
      <c r="F1836" s="18" t="s">
        <v>1</v>
      </c>
    </row>
    <row r="1837" spans="1:6" x14ac:dyDescent="0.25">
      <c r="A1837" s="6" t="s">
        <v>2659</v>
      </c>
      <c r="B1837" s="15" t="s">
        <v>1</v>
      </c>
      <c r="C1837" s="15" t="s">
        <v>1</v>
      </c>
      <c r="D1837" s="15" t="s">
        <v>1</v>
      </c>
      <c r="E1837" s="18" t="s">
        <v>1</v>
      </c>
      <c r="F1837" s="18" t="s">
        <v>1</v>
      </c>
    </row>
    <row r="1838" spans="1:6" x14ac:dyDescent="0.25">
      <c r="A1838" s="6" t="s">
        <v>2660</v>
      </c>
      <c r="B1838" s="15" t="s">
        <v>1</v>
      </c>
      <c r="C1838" s="15" t="s">
        <v>1</v>
      </c>
      <c r="D1838" s="15" t="s">
        <v>1</v>
      </c>
      <c r="E1838" s="18" t="s">
        <v>3</v>
      </c>
      <c r="F1838" s="18" t="s">
        <v>1</v>
      </c>
    </row>
    <row r="1839" spans="1:6" x14ac:dyDescent="0.25">
      <c r="A1839" s="6" t="s">
        <v>2661</v>
      </c>
      <c r="B1839" s="15" t="s">
        <v>1</v>
      </c>
      <c r="C1839" s="15" t="s">
        <v>1</v>
      </c>
      <c r="D1839" s="15" t="s">
        <v>1</v>
      </c>
      <c r="E1839" s="18" t="s">
        <v>3</v>
      </c>
      <c r="F1839" s="18" t="s">
        <v>1</v>
      </c>
    </row>
    <row r="1840" spans="1:6" x14ac:dyDescent="0.25">
      <c r="A1840" s="6" t="s">
        <v>2662</v>
      </c>
      <c r="B1840" s="15" t="s">
        <v>1</v>
      </c>
      <c r="C1840" s="15" t="s">
        <v>1</v>
      </c>
      <c r="D1840" s="15" t="s">
        <v>1</v>
      </c>
      <c r="E1840" s="18" t="s">
        <v>1</v>
      </c>
      <c r="F1840" s="18" t="s">
        <v>1</v>
      </c>
    </row>
    <row r="1841" spans="1:6" x14ac:dyDescent="0.25">
      <c r="A1841" s="6" t="s">
        <v>2663</v>
      </c>
      <c r="B1841" s="15" t="s">
        <v>1</v>
      </c>
      <c r="C1841" s="15" t="s">
        <v>1</v>
      </c>
      <c r="D1841" s="15" t="s">
        <v>1</v>
      </c>
      <c r="E1841" s="18" t="s">
        <v>1</v>
      </c>
      <c r="F1841" s="18" t="s">
        <v>1</v>
      </c>
    </row>
    <row r="1842" spans="1:6" x14ac:dyDescent="0.25">
      <c r="A1842" s="6" t="s">
        <v>2664</v>
      </c>
      <c r="B1842" s="15" t="s">
        <v>1</v>
      </c>
      <c r="C1842" s="15" t="s">
        <v>1</v>
      </c>
      <c r="D1842" s="15" t="s">
        <v>1</v>
      </c>
      <c r="E1842" s="18" t="s">
        <v>3</v>
      </c>
      <c r="F1842" s="18" t="s">
        <v>1</v>
      </c>
    </row>
    <row r="1843" spans="1:6" x14ac:dyDescent="0.25">
      <c r="A1843" s="6" t="s">
        <v>2665</v>
      </c>
      <c r="B1843" s="15" t="s">
        <v>1</v>
      </c>
      <c r="C1843" s="15" t="s">
        <v>1</v>
      </c>
      <c r="D1843" s="15" t="s">
        <v>1</v>
      </c>
      <c r="E1843" s="18" t="s">
        <v>1</v>
      </c>
      <c r="F1843" s="18" t="s">
        <v>1</v>
      </c>
    </row>
    <row r="1844" spans="1:6" x14ac:dyDescent="0.25">
      <c r="A1844" s="6" t="s">
        <v>2666</v>
      </c>
      <c r="B1844" s="15" t="s">
        <v>1</v>
      </c>
      <c r="C1844" s="15" t="s">
        <v>1</v>
      </c>
      <c r="D1844" s="15" t="s">
        <v>1</v>
      </c>
      <c r="E1844" s="18" t="s">
        <v>1</v>
      </c>
      <c r="F1844" s="18" t="s">
        <v>1</v>
      </c>
    </row>
    <row r="1845" spans="1:6" x14ac:dyDescent="0.25">
      <c r="A1845" s="6" t="s">
        <v>2667</v>
      </c>
      <c r="B1845" s="15" t="s">
        <v>1</v>
      </c>
      <c r="C1845" s="15" t="s">
        <v>1</v>
      </c>
      <c r="D1845" s="15" t="s">
        <v>1</v>
      </c>
      <c r="E1845" s="18" t="s">
        <v>1</v>
      </c>
      <c r="F1845" s="18" t="s">
        <v>1</v>
      </c>
    </row>
    <row r="1846" spans="1:6" x14ac:dyDescent="0.25">
      <c r="A1846" s="6" t="s">
        <v>2668</v>
      </c>
      <c r="B1846" s="15" t="s">
        <v>1</v>
      </c>
      <c r="C1846" s="15" t="s">
        <v>1</v>
      </c>
      <c r="D1846" s="15" t="s">
        <v>1</v>
      </c>
      <c r="E1846" s="18" t="s">
        <v>1</v>
      </c>
      <c r="F1846" s="18" t="s">
        <v>1</v>
      </c>
    </row>
    <row r="1847" spans="1:6" x14ac:dyDescent="0.25">
      <c r="A1847" s="6" t="s">
        <v>2669</v>
      </c>
      <c r="B1847" s="15" t="s">
        <v>1</v>
      </c>
      <c r="C1847" s="15" t="s">
        <v>1</v>
      </c>
      <c r="D1847" s="15" t="s">
        <v>1</v>
      </c>
      <c r="E1847" s="18" t="s">
        <v>1</v>
      </c>
      <c r="F1847" s="18" t="s">
        <v>1</v>
      </c>
    </row>
    <row r="1848" spans="1:6" x14ac:dyDescent="0.25">
      <c r="A1848" s="6" t="s">
        <v>2670</v>
      </c>
      <c r="B1848" s="15" t="s">
        <v>1</v>
      </c>
      <c r="C1848" s="15" t="s">
        <v>1</v>
      </c>
      <c r="D1848" s="15" t="s">
        <v>1</v>
      </c>
      <c r="E1848" s="18" t="s">
        <v>1</v>
      </c>
      <c r="F1848" s="18" t="s">
        <v>1</v>
      </c>
    </row>
    <row r="1849" spans="1:6" x14ac:dyDescent="0.25">
      <c r="A1849" s="6" t="s">
        <v>2671</v>
      </c>
      <c r="B1849" s="15" t="s">
        <v>1</v>
      </c>
      <c r="C1849" s="15" t="s">
        <v>1</v>
      </c>
      <c r="D1849" s="15" t="s">
        <v>1</v>
      </c>
      <c r="E1849" s="18" t="s">
        <v>1</v>
      </c>
      <c r="F1849" s="18" t="s">
        <v>1</v>
      </c>
    </row>
    <row r="1850" spans="1:6" x14ac:dyDescent="0.25">
      <c r="A1850" s="6" t="s">
        <v>2672</v>
      </c>
      <c r="B1850" s="15" t="s">
        <v>1</v>
      </c>
      <c r="C1850" s="15" t="s">
        <v>1</v>
      </c>
      <c r="D1850" s="15" t="s">
        <v>1</v>
      </c>
      <c r="E1850" s="18" t="s">
        <v>1</v>
      </c>
      <c r="F1850" s="18" t="s">
        <v>1</v>
      </c>
    </row>
    <row r="1851" spans="1:6" x14ac:dyDescent="0.25">
      <c r="A1851" s="6" t="s">
        <v>2673</v>
      </c>
      <c r="B1851" s="15" t="s">
        <v>1</v>
      </c>
      <c r="C1851" s="15" t="s">
        <v>1</v>
      </c>
      <c r="D1851" s="15" t="s">
        <v>1</v>
      </c>
      <c r="E1851" s="18" t="s">
        <v>1</v>
      </c>
      <c r="F1851" s="18" t="s">
        <v>1</v>
      </c>
    </row>
    <row r="1852" spans="1:6" x14ac:dyDescent="0.25">
      <c r="A1852" s="6" t="s">
        <v>2674</v>
      </c>
      <c r="B1852" s="15" t="s">
        <v>1</v>
      </c>
      <c r="C1852" s="15" t="s">
        <v>1</v>
      </c>
      <c r="D1852" s="15" t="s">
        <v>1</v>
      </c>
      <c r="E1852" s="18" t="s">
        <v>1</v>
      </c>
      <c r="F1852" s="18" t="s">
        <v>1</v>
      </c>
    </row>
    <row r="1853" spans="1:6" x14ac:dyDescent="0.25">
      <c r="A1853" s="6" t="s">
        <v>2675</v>
      </c>
      <c r="B1853" s="15" t="s">
        <v>1</v>
      </c>
      <c r="C1853" s="15" t="s">
        <v>1</v>
      </c>
      <c r="D1853" s="15" t="s">
        <v>1</v>
      </c>
      <c r="E1853" s="18" t="s">
        <v>1</v>
      </c>
      <c r="F1853" s="18" t="s">
        <v>1</v>
      </c>
    </row>
    <row r="1854" spans="1:6" x14ac:dyDescent="0.25">
      <c r="A1854" s="6" t="s">
        <v>2676</v>
      </c>
      <c r="B1854" s="15" t="s">
        <v>1</v>
      </c>
      <c r="C1854" s="15" t="s">
        <v>1</v>
      </c>
      <c r="D1854" s="15" t="s">
        <v>1</v>
      </c>
      <c r="E1854" s="18" t="s">
        <v>1</v>
      </c>
      <c r="F1854" s="18" t="s">
        <v>1</v>
      </c>
    </row>
    <row r="1855" spans="1:6" x14ac:dyDescent="0.25">
      <c r="A1855" s="6" t="s">
        <v>2677</v>
      </c>
      <c r="B1855" s="15" t="s">
        <v>1</v>
      </c>
      <c r="C1855" s="15" t="s">
        <v>1</v>
      </c>
      <c r="D1855" s="15" t="s">
        <v>1</v>
      </c>
      <c r="E1855" s="18" t="s">
        <v>1</v>
      </c>
      <c r="F1855" s="18" t="s">
        <v>1</v>
      </c>
    </row>
    <row r="1856" spans="1:6" x14ac:dyDescent="0.25">
      <c r="A1856" s="6" t="s">
        <v>2678</v>
      </c>
      <c r="B1856" s="15" t="s">
        <v>1</v>
      </c>
      <c r="C1856" s="15" t="s">
        <v>1</v>
      </c>
      <c r="D1856" s="15" t="s">
        <v>1</v>
      </c>
      <c r="E1856" s="18" t="s">
        <v>1</v>
      </c>
      <c r="F1856" s="18" t="s">
        <v>1</v>
      </c>
    </row>
    <row r="1857" spans="1:6" x14ac:dyDescent="0.25">
      <c r="A1857" s="6" t="s">
        <v>2679</v>
      </c>
      <c r="B1857" s="15" t="s">
        <v>1</v>
      </c>
      <c r="C1857" s="15" t="s">
        <v>1</v>
      </c>
      <c r="D1857" s="15" t="s">
        <v>1</v>
      </c>
      <c r="E1857" s="18" t="s">
        <v>1</v>
      </c>
      <c r="F1857" s="18" t="s">
        <v>1</v>
      </c>
    </row>
    <row r="1858" spans="1:6" x14ac:dyDescent="0.25">
      <c r="A1858" s="6" t="s">
        <v>2680</v>
      </c>
      <c r="B1858" s="15" t="s">
        <v>1</v>
      </c>
      <c r="C1858" s="15" t="s">
        <v>1</v>
      </c>
      <c r="D1858" s="15" t="s">
        <v>1</v>
      </c>
      <c r="E1858" s="18" t="s">
        <v>1</v>
      </c>
      <c r="F1858" s="18" t="s">
        <v>1</v>
      </c>
    </row>
    <row r="1859" spans="1:6" x14ac:dyDescent="0.25">
      <c r="A1859" s="6" t="s">
        <v>2681</v>
      </c>
      <c r="B1859" s="15" t="s">
        <v>1</v>
      </c>
      <c r="C1859" s="15" t="s">
        <v>1</v>
      </c>
      <c r="D1859" s="15" t="s">
        <v>1</v>
      </c>
      <c r="E1859" s="18" t="s">
        <v>1</v>
      </c>
      <c r="F1859" s="18" t="s">
        <v>1</v>
      </c>
    </row>
    <row r="1860" spans="1:6" x14ac:dyDescent="0.25">
      <c r="A1860" s="6" t="s">
        <v>2682</v>
      </c>
      <c r="B1860" s="15" t="s">
        <v>1</v>
      </c>
      <c r="C1860" s="15" t="s">
        <v>1</v>
      </c>
      <c r="D1860" s="15" t="s">
        <v>1</v>
      </c>
      <c r="E1860" s="18" t="s">
        <v>1</v>
      </c>
      <c r="F1860" s="18" t="s">
        <v>1</v>
      </c>
    </row>
    <row r="1861" spans="1:6" x14ac:dyDescent="0.25">
      <c r="A1861" s="6" t="s">
        <v>2683</v>
      </c>
      <c r="B1861" s="15" t="s">
        <v>1</v>
      </c>
      <c r="C1861" s="15" t="s">
        <v>1</v>
      </c>
      <c r="D1861" s="15" t="s">
        <v>1</v>
      </c>
      <c r="E1861" s="18" t="s">
        <v>1</v>
      </c>
      <c r="F1861" s="18" t="s">
        <v>1</v>
      </c>
    </row>
    <row r="1862" spans="1:6" x14ac:dyDescent="0.25">
      <c r="A1862" s="6" t="s">
        <v>2684</v>
      </c>
      <c r="B1862" s="15" t="s">
        <v>1</v>
      </c>
      <c r="C1862" s="15" t="s">
        <v>1</v>
      </c>
      <c r="D1862" s="15" t="s">
        <v>1</v>
      </c>
      <c r="E1862" s="18" t="s">
        <v>1</v>
      </c>
      <c r="F1862" s="18" t="s">
        <v>1</v>
      </c>
    </row>
    <row r="1863" spans="1:6" x14ac:dyDescent="0.25">
      <c r="A1863" s="6" t="s">
        <v>2685</v>
      </c>
      <c r="B1863" s="15" t="s">
        <v>1</v>
      </c>
      <c r="C1863" s="15" t="s">
        <v>1</v>
      </c>
      <c r="D1863" s="15" t="s">
        <v>1</v>
      </c>
      <c r="E1863" s="18" t="s">
        <v>1</v>
      </c>
      <c r="F1863" s="18" t="s">
        <v>1</v>
      </c>
    </row>
    <row r="1864" spans="1:6" x14ac:dyDescent="0.25">
      <c r="A1864" s="6" t="s">
        <v>2686</v>
      </c>
      <c r="B1864" s="15" t="s">
        <v>1</v>
      </c>
      <c r="C1864" s="15" t="s">
        <v>1</v>
      </c>
      <c r="D1864" s="15" t="s">
        <v>1</v>
      </c>
      <c r="E1864" s="18" t="s">
        <v>1</v>
      </c>
      <c r="F1864" s="18" t="s">
        <v>1</v>
      </c>
    </row>
    <row r="1865" spans="1:6" x14ac:dyDescent="0.25">
      <c r="A1865" s="6" t="s">
        <v>2687</v>
      </c>
      <c r="B1865" s="15" t="s">
        <v>1</v>
      </c>
      <c r="C1865" s="15" t="s">
        <v>1</v>
      </c>
      <c r="D1865" s="15" t="s">
        <v>1</v>
      </c>
      <c r="E1865" s="18" t="s">
        <v>1</v>
      </c>
      <c r="F1865" s="18" t="s">
        <v>1</v>
      </c>
    </row>
    <row r="1866" spans="1:6" x14ac:dyDescent="0.25">
      <c r="A1866" s="6" t="s">
        <v>2688</v>
      </c>
      <c r="B1866" s="15" t="s">
        <v>1</v>
      </c>
      <c r="C1866" s="15" t="s">
        <v>1</v>
      </c>
      <c r="D1866" s="15" t="s">
        <v>1</v>
      </c>
      <c r="E1866" s="18" t="s">
        <v>1</v>
      </c>
      <c r="F1866" s="18" t="s">
        <v>1</v>
      </c>
    </row>
    <row r="1867" spans="1:6" x14ac:dyDescent="0.25">
      <c r="A1867" s="6" t="s">
        <v>2689</v>
      </c>
      <c r="B1867" s="15" t="s">
        <v>1</v>
      </c>
      <c r="C1867" s="15" t="s">
        <v>1</v>
      </c>
      <c r="D1867" s="15" t="s">
        <v>1</v>
      </c>
      <c r="E1867" s="18" t="s">
        <v>1</v>
      </c>
      <c r="F1867" s="18" t="s">
        <v>1</v>
      </c>
    </row>
    <row r="1868" spans="1:6" x14ac:dyDescent="0.25">
      <c r="A1868" s="6" t="s">
        <v>2690</v>
      </c>
      <c r="B1868" s="15" t="s">
        <v>1</v>
      </c>
      <c r="C1868" s="15" t="s">
        <v>1</v>
      </c>
      <c r="D1868" s="15" t="s">
        <v>1</v>
      </c>
      <c r="E1868" s="18" t="s">
        <v>1</v>
      </c>
      <c r="F1868" s="18" t="s">
        <v>1</v>
      </c>
    </row>
    <row r="1869" spans="1:6" x14ac:dyDescent="0.25">
      <c r="A1869" s="6" t="s">
        <v>2691</v>
      </c>
      <c r="B1869" s="15" t="s">
        <v>1</v>
      </c>
      <c r="C1869" s="15" t="s">
        <v>1</v>
      </c>
      <c r="D1869" s="15" t="s">
        <v>1</v>
      </c>
      <c r="E1869" s="18" t="s">
        <v>1</v>
      </c>
      <c r="F1869" s="18" t="s">
        <v>1</v>
      </c>
    </row>
    <row r="1870" spans="1:6" x14ac:dyDescent="0.25">
      <c r="A1870" s="6" t="s">
        <v>2692</v>
      </c>
      <c r="B1870" s="15" t="s">
        <v>1</v>
      </c>
      <c r="C1870" s="15" t="s">
        <v>1</v>
      </c>
      <c r="D1870" s="15" t="s">
        <v>1</v>
      </c>
      <c r="E1870" s="18" t="s">
        <v>1</v>
      </c>
      <c r="F1870" s="18" t="s">
        <v>1</v>
      </c>
    </row>
    <row r="1871" spans="1:6" x14ac:dyDescent="0.25">
      <c r="A1871" s="6" t="s">
        <v>2693</v>
      </c>
      <c r="B1871" s="15" t="s">
        <v>1</v>
      </c>
      <c r="C1871" s="15" t="s">
        <v>1</v>
      </c>
      <c r="D1871" s="15" t="s">
        <v>1</v>
      </c>
      <c r="E1871" s="18" t="s">
        <v>1</v>
      </c>
      <c r="F1871" s="18" t="s">
        <v>1</v>
      </c>
    </row>
    <row r="1872" spans="1:6" x14ac:dyDescent="0.25">
      <c r="A1872" s="6" t="s">
        <v>2694</v>
      </c>
      <c r="B1872" s="15" t="s">
        <v>1</v>
      </c>
      <c r="C1872" s="15" t="s">
        <v>1</v>
      </c>
      <c r="D1872" s="15" t="s">
        <v>1</v>
      </c>
      <c r="E1872" s="18" t="s">
        <v>1</v>
      </c>
      <c r="F1872" s="18" t="s">
        <v>1</v>
      </c>
    </row>
    <row r="1873" spans="1:6" x14ac:dyDescent="0.25">
      <c r="A1873" s="6" t="s">
        <v>2695</v>
      </c>
      <c r="B1873" s="15" t="s">
        <v>1</v>
      </c>
      <c r="C1873" s="15" t="s">
        <v>1</v>
      </c>
      <c r="D1873" s="15" t="s">
        <v>1</v>
      </c>
      <c r="E1873" s="18" t="s">
        <v>1</v>
      </c>
      <c r="F1873" s="18" t="s">
        <v>1</v>
      </c>
    </row>
    <row r="1874" spans="1:6" x14ac:dyDescent="0.25">
      <c r="A1874" s="6" t="s">
        <v>2696</v>
      </c>
      <c r="B1874" s="15" t="s">
        <v>1</v>
      </c>
      <c r="C1874" s="15" t="s">
        <v>1</v>
      </c>
      <c r="D1874" s="15" t="s">
        <v>1</v>
      </c>
      <c r="E1874" s="18" t="s">
        <v>1</v>
      </c>
      <c r="F1874" s="18" t="s">
        <v>1</v>
      </c>
    </row>
    <row r="1875" spans="1:6" x14ac:dyDescent="0.25">
      <c r="A1875" s="6" t="s">
        <v>2697</v>
      </c>
      <c r="B1875" s="15" t="s">
        <v>1</v>
      </c>
      <c r="C1875" s="15" t="s">
        <v>1</v>
      </c>
      <c r="D1875" s="15" t="s">
        <v>1</v>
      </c>
      <c r="E1875" s="18" t="s">
        <v>3</v>
      </c>
      <c r="F1875" s="18" t="s">
        <v>1</v>
      </c>
    </row>
    <row r="1876" spans="1:6" x14ac:dyDescent="0.25">
      <c r="A1876" s="6" t="s">
        <v>2698</v>
      </c>
      <c r="B1876" s="15" t="s">
        <v>1</v>
      </c>
      <c r="C1876" s="15" t="s">
        <v>1</v>
      </c>
      <c r="D1876" s="15" t="s">
        <v>1</v>
      </c>
      <c r="E1876" s="18" t="s">
        <v>3</v>
      </c>
      <c r="F1876" s="18" t="s">
        <v>1</v>
      </c>
    </row>
    <row r="1877" spans="1:6" x14ac:dyDescent="0.25">
      <c r="A1877" s="6" t="s">
        <v>2699</v>
      </c>
      <c r="B1877" s="15" t="s">
        <v>1</v>
      </c>
      <c r="C1877" s="15" t="s">
        <v>1</v>
      </c>
      <c r="D1877" s="15" t="s">
        <v>1</v>
      </c>
      <c r="E1877" s="18" t="s">
        <v>1</v>
      </c>
      <c r="F1877" s="18" t="s">
        <v>1</v>
      </c>
    </row>
    <row r="1878" spans="1:6" x14ac:dyDescent="0.25">
      <c r="A1878" s="6" t="s">
        <v>2700</v>
      </c>
      <c r="B1878" s="15" t="s">
        <v>1</v>
      </c>
      <c r="C1878" s="15" t="s">
        <v>1</v>
      </c>
      <c r="D1878" s="15" t="s">
        <v>1</v>
      </c>
      <c r="E1878" s="18" t="s">
        <v>1</v>
      </c>
      <c r="F1878" s="18" t="s">
        <v>1</v>
      </c>
    </row>
    <row r="1879" spans="1:6" x14ac:dyDescent="0.25">
      <c r="A1879" s="6" t="s">
        <v>2701</v>
      </c>
      <c r="B1879" s="15" t="s">
        <v>1</v>
      </c>
      <c r="C1879" s="15" t="s">
        <v>1</v>
      </c>
      <c r="D1879" s="15" t="s">
        <v>1</v>
      </c>
      <c r="E1879" s="18" t="s">
        <v>1</v>
      </c>
      <c r="F1879" s="18" t="s">
        <v>1</v>
      </c>
    </row>
    <row r="1880" spans="1:6" x14ac:dyDescent="0.25">
      <c r="A1880" s="6" t="s">
        <v>2702</v>
      </c>
      <c r="B1880" s="15" t="s">
        <v>1</v>
      </c>
      <c r="C1880" s="15" t="s">
        <v>1</v>
      </c>
      <c r="D1880" s="15" t="s">
        <v>1</v>
      </c>
      <c r="E1880" s="18" t="s">
        <v>1</v>
      </c>
      <c r="F1880" s="18" t="s">
        <v>1</v>
      </c>
    </row>
    <row r="1881" spans="1:6" x14ac:dyDescent="0.25">
      <c r="A1881" s="6" t="s">
        <v>2703</v>
      </c>
      <c r="B1881" s="15" t="s">
        <v>1</v>
      </c>
      <c r="C1881" s="15" t="s">
        <v>1</v>
      </c>
      <c r="D1881" s="15" t="s">
        <v>1</v>
      </c>
      <c r="E1881" s="18" t="s">
        <v>1</v>
      </c>
      <c r="F1881" s="18" t="s">
        <v>1</v>
      </c>
    </row>
    <row r="1882" spans="1:6" x14ac:dyDescent="0.25">
      <c r="A1882" s="6" t="s">
        <v>2704</v>
      </c>
      <c r="B1882" s="15" t="s">
        <v>1</v>
      </c>
      <c r="C1882" s="15" t="s">
        <v>1</v>
      </c>
      <c r="D1882" s="15" t="s">
        <v>1</v>
      </c>
      <c r="E1882" s="18" t="s">
        <v>1</v>
      </c>
      <c r="F1882" s="18" t="s">
        <v>1</v>
      </c>
    </row>
    <row r="1883" spans="1:6" x14ac:dyDescent="0.25">
      <c r="A1883" s="6" t="s">
        <v>2705</v>
      </c>
      <c r="B1883" s="15" t="s">
        <v>1</v>
      </c>
      <c r="C1883" s="15" t="s">
        <v>1</v>
      </c>
      <c r="D1883" s="15" t="s">
        <v>1</v>
      </c>
      <c r="E1883" s="18" t="s">
        <v>1</v>
      </c>
      <c r="F1883" s="18" t="s">
        <v>1</v>
      </c>
    </row>
    <row r="1884" spans="1:6" x14ac:dyDescent="0.25">
      <c r="A1884" s="6" t="s">
        <v>2706</v>
      </c>
      <c r="B1884" s="15" t="s">
        <v>1</v>
      </c>
      <c r="C1884" s="15" t="s">
        <v>1</v>
      </c>
      <c r="D1884" s="15" t="s">
        <v>1</v>
      </c>
      <c r="E1884" s="18" t="s">
        <v>3</v>
      </c>
      <c r="F1884" s="18" t="s">
        <v>1</v>
      </c>
    </row>
    <row r="1885" spans="1:6" x14ac:dyDescent="0.25">
      <c r="A1885" s="6" t="s">
        <v>2707</v>
      </c>
      <c r="B1885" s="15" t="s">
        <v>1</v>
      </c>
      <c r="C1885" s="15" t="s">
        <v>1</v>
      </c>
      <c r="D1885" s="15" t="s">
        <v>1</v>
      </c>
      <c r="E1885" s="18" t="s">
        <v>1</v>
      </c>
      <c r="F1885" s="18" t="s">
        <v>1</v>
      </c>
    </row>
    <row r="1886" spans="1:6" x14ac:dyDescent="0.25">
      <c r="A1886" s="6" t="s">
        <v>2708</v>
      </c>
      <c r="B1886" s="15" t="s">
        <v>1</v>
      </c>
      <c r="C1886" s="15" t="s">
        <v>1</v>
      </c>
      <c r="D1886" s="15" t="s">
        <v>1</v>
      </c>
      <c r="E1886" s="18" t="s">
        <v>1</v>
      </c>
      <c r="F1886" s="18" t="s">
        <v>1</v>
      </c>
    </row>
    <row r="1887" spans="1:6" x14ac:dyDescent="0.25">
      <c r="A1887" s="6" t="s">
        <v>2709</v>
      </c>
      <c r="B1887" s="15" t="s">
        <v>1</v>
      </c>
      <c r="C1887" s="15" t="s">
        <v>1</v>
      </c>
      <c r="D1887" s="15" t="s">
        <v>1</v>
      </c>
      <c r="E1887" s="18" t="s">
        <v>1</v>
      </c>
      <c r="F1887" s="18" t="s">
        <v>1</v>
      </c>
    </row>
    <row r="1888" spans="1:6" x14ac:dyDescent="0.25">
      <c r="A1888" s="6" t="s">
        <v>2710</v>
      </c>
      <c r="B1888" s="15" t="s">
        <v>1</v>
      </c>
      <c r="C1888" s="15" t="s">
        <v>1</v>
      </c>
      <c r="D1888" s="15" t="s">
        <v>1</v>
      </c>
      <c r="E1888" s="18" t="s">
        <v>1</v>
      </c>
      <c r="F1888" s="18" t="s">
        <v>1</v>
      </c>
    </row>
    <row r="1889" spans="1:6" x14ac:dyDescent="0.25">
      <c r="A1889" s="6" t="s">
        <v>2711</v>
      </c>
      <c r="B1889" s="15" t="s">
        <v>1</v>
      </c>
      <c r="C1889" s="15" t="s">
        <v>1</v>
      </c>
      <c r="D1889" s="15" t="s">
        <v>1</v>
      </c>
      <c r="E1889" s="18" t="s">
        <v>3</v>
      </c>
      <c r="F1889" s="18" t="s">
        <v>1</v>
      </c>
    </row>
    <row r="1890" spans="1:6" x14ac:dyDescent="0.25">
      <c r="A1890" s="6" t="s">
        <v>2712</v>
      </c>
      <c r="B1890" s="15" t="s">
        <v>1</v>
      </c>
      <c r="C1890" s="15" t="s">
        <v>1</v>
      </c>
      <c r="D1890" s="15" t="s">
        <v>1</v>
      </c>
      <c r="E1890" s="18" t="s">
        <v>1</v>
      </c>
      <c r="F1890" s="18" t="s">
        <v>1</v>
      </c>
    </row>
    <row r="1891" spans="1:6" x14ac:dyDescent="0.25">
      <c r="A1891" s="6" t="s">
        <v>2713</v>
      </c>
      <c r="B1891" s="15" t="s">
        <v>1</v>
      </c>
      <c r="C1891" s="15" t="s">
        <v>1</v>
      </c>
      <c r="D1891" s="15" t="s">
        <v>1</v>
      </c>
      <c r="E1891" s="18" t="s">
        <v>1</v>
      </c>
      <c r="F1891" s="18" t="s">
        <v>1</v>
      </c>
    </row>
    <row r="1892" spans="1:6" x14ac:dyDescent="0.25">
      <c r="A1892" s="6" t="s">
        <v>2714</v>
      </c>
      <c r="B1892" s="15" t="s">
        <v>1</v>
      </c>
      <c r="C1892" s="15" t="s">
        <v>1</v>
      </c>
      <c r="D1892" s="15" t="s">
        <v>1</v>
      </c>
      <c r="E1892" s="18" t="s">
        <v>1</v>
      </c>
      <c r="F1892" s="18" t="s">
        <v>1</v>
      </c>
    </row>
    <row r="1893" spans="1:6" x14ac:dyDescent="0.25">
      <c r="A1893" s="6" t="s">
        <v>2715</v>
      </c>
      <c r="B1893" s="15" t="s">
        <v>1</v>
      </c>
      <c r="C1893" s="15" t="s">
        <v>1</v>
      </c>
      <c r="D1893" s="15" t="s">
        <v>1</v>
      </c>
      <c r="E1893" s="18" t="s">
        <v>3</v>
      </c>
      <c r="F1893" s="18" t="s">
        <v>1</v>
      </c>
    </row>
    <row r="1894" spans="1:6" x14ac:dyDescent="0.25">
      <c r="A1894" s="6" t="s">
        <v>2716</v>
      </c>
      <c r="B1894" s="15" t="s">
        <v>1</v>
      </c>
      <c r="C1894" s="15" t="s">
        <v>1</v>
      </c>
      <c r="D1894" s="15" t="s">
        <v>1</v>
      </c>
      <c r="E1894" s="18" t="s">
        <v>1</v>
      </c>
      <c r="F1894" s="18" t="s">
        <v>1</v>
      </c>
    </row>
    <row r="1895" spans="1:6" x14ac:dyDescent="0.25">
      <c r="A1895" s="6" t="s">
        <v>2717</v>
      </c>
      <c r="B1895" s="15" t="s">
        <v>1</v>
      </c>
      <c r="C1895" s="15" t="s">
        <v>1</v>
      </c>
      <c r="D1895" s="15" t="s">
        <v>1</v>
      </c>
      <c r="E1895" s="18" t="s">
        <v>1</v>
      </c>
      <c r="F1895" s="18" t="s">
        <v>1</v>
      </c>
    </row>
    <row r="1896" spans="1:6" x14ac:dyDescent="0.25">
      <c r="A1896" s="6" t="s">
        <v>2718</v>
      </c>
      <c r="B1896" s="15" t="s">
        <v>1</v>
      </c>
      <c r="C1896" s="15" t="s">
        <v>1</v>
      </c>
      <c r="D1896" s="15" t="s">
        <v>1</v>
      </c>
      <c r="E1896" s="18" t="s">
        <v>1</v>
      </c>
      <c r="F1896" s="18" t="s">
        <v>1</v>
      </c>
    </row>
    <row r="1897" spans="1:6" x14ac:dyDescent="0.25">
      <c r="A1897" s="6" t="s">
        <v>2719</v>
      </c>
      <c r="B1897" s="15" t="s">
        <v>1</v>
      </c>
      <c r="C1897" s="15" t="s">
        <v>1</v>
      </c>
      <c r="D1897" s="15" t="s">
        <v>1</v>
      </c>
      <c r="E1897" s="18" t="s">
        <v>1</v>
      </c>
      <c r="F1897" s="18" t="s">
        <v>1</v>
      </c>
    </row>
    <row r="1898" spans="1:6" x14ac:dyDescent="0.25">
      <c r="A1898" s="6" t="s">
        <v>2720</v>
      </c>
      <c r="B1898" s="15" t="s">
        <v>1</v>
      </c>
      <c r="C1898" s="15" t="s">
        <v>1</v>
      </c>
      <c r="D1898" s="15" t="s">
        <v>1</v>
      </c>
      <c r="E1898" s="18" t="s">
        <v>1</v>
      </c>
      <c r="F1898" s="18" t="s">
        <v>1</v>
      </c>
    </row>
    <row r="1899" spans="1:6" x14ac:dyDescent="0.25">
      <c r="A1899" s="6" t="s">
        <v>2721</v>
      </c>
      <c r="B1899" s="15" t="s">
        <v>1</v>
      </c>
      <c r="C1899" s="15" t="s">
        <v>1</v>
      </c>
      <c r="D1899" s="15" t="s">
        <v>1</v>
      </c>
      <c r="E1899" s="18" t="s">
        <v>1</v>
      </c>
      <c r="F1899" s="18" t="s">
        <v>1</v>
      </c>
    </row>
    <row r="1900" spans="1:6" x14ac:dyDescent="0.25">
      <c r="A1900" s="6" t="s">
        <v>2722</v>
      </c>
      <c r="B1900" s="15" t="s">
        <v>1</v>
      </c>
      <c r="C1900" s="15" t="s">
        <v>1</v>
      </c>
      <c r="D1900" s="15" t="s">
        <v>1</v>
      </c>
      <c r="E1900" s="18" t="s">
        <v>3</v>
      </c>
      <c r="F1900" s="18" t="s">
        <v>1</v>
      </c>
    </row>
    <row r="1901" spans="1:6" x14ac:dyDescent="0.25">
      <c r="A1901" s="6" t="s">
        <v>2723</v>
      </c>
      <c r="B1901" s="15" t="s">
        <v>1</v>
      </c>
      <c r="C1901" s="15" t="s">
        <v>1</v>
      </c>
      <c r="D1901" s="15" t="s">
        <v>1</v>
      </c>
      <c r="E1901" s="18" t="s">
        <v>1</v>
      </c>
      <c r="F1901" s="18" t="s">
        <v>1</v>
      </c>
    </row>
    <row r="1902" spans="1:6" x14ac:dyDescent="0.25">
      <c r="A1902" s="6" t="s">
        <v>2724</v>
      </c>
      <c r="B1902" s="15" t="s">
        <v>1</v>
      </c>
      <c r="C1902" s="15" t="s">
        <v>1</v>
      </c>
      <c r="D1902" s="15" t="s">
        <v>1</v>
      </c>
      <c r="E1902" s="18" t="s">
        <v>1</v>
      </c>
      <c r="F1902" s="18" t="s">
        <v>1</v>
      </c>
    </row>
    <row r="1903" spans="1:6" x14ac:dyDescent="0.25">
      <c r="A1903" s="6" t="s">
        <v>2725</v>
      </c>
      <c r="B1903" s="15" t="s">
        <v>1</v>
      </c>
      <c r="C1903" s="15" t="s">
        <v>1</v>
      </c>
      <c r="D1903" s="15" t="s">
        <v>1</v>
      </c>
      <c r="E1903" s="18" t="s">
        <v>1</v>
      </c>
      <c r="F1903" s="18" t="s">
        <v>1</v>
      </c>
    </row>
    <row r="1904" spans="1:6" x14ac:dyDescent="0.25">
      <c r="A1904" s="6" t="s">
        <v>2726</v>
      </c>
      <c r="B1904" s="15" t="s">
        <v>1</v>
      </c>
      <c r="C1904" s="15" t="s">
        <v>1</v>
      </c>
      <c r="D1904" s="15" t="s">
        <v>1</v>
      </c>
      <c r="E1904" s="18" t="s">
        <v>1</v>
      </c>
      <c r="F1904" s="18" t="s">
        <v>1</v>
      </c>
    </row>
    <row r="1905" spans="1:6" x14ac:dyDescent="0.25">
      <c r="A1905" s="6" t="s">
        <v>2727</v>
      </c>
      <c r="B1905" s="15" t="s">
        <v>1</v>
      </c>
      <c r="C1905" s="15" t="s">
        <v>1</v>
      </c>
      <c r="D1905" s="15" t="s">
        <v>1</v>
      </c>
      <c r="E1905" s="18" t="s">
        <v>1</v>
      </c>
      <c r="F1905" s="18" t="s">
        <v>1</v>
      </c>
    </row>
    <row r="1906" spans="1:6" x14ac:dyDescent="0.25">
      <c r="A1906" s="6" t="s">
        <v>2728</v>
      </c>
      <c r="B1906" s="15" t="s">
        <v>1</v>
      </c>
      <c r="C1906" s="15" t="s">
        <v>1</v>
      </c>
      <c r="D1906" s="15" t="s">
        <v>1</v>
      </c>
      <c r="E1906" s="18" t="s">
        <v>1</v>
      </c>
      <c r="F1906" s="18" t="s">
        <v>1</v>
      </c>
    </row>
    <row r="1907" spans="1:6" x14ac:dyDescent="0.25">
      <c r="A1907" s="6" t="s">
        <v>2729</v>
      </c>
      <c r="B1907" s="15" t="s">
        <v>1</v>
      </c>
      <c r="C1907" s="15" t="s">
        <v>1</v>
      </c>
      <c r="D1907" s="15" t="s">
        <v>1</v>
      </c>
      <c r="E1907" s="18" t="s">
        <v>1</v>
      </c>
      <c r="F1907" s="18" t="s">
        <v>1</v>
      </c>
    </row>
    <row r="1908" spans="1:6" x14ac:dyDescent="0.25">
      <c r="A1908" s="6" t="s">
        <v>2730</v>
      </c>
      <c r="B1908" s="15" t="s">
        <v>1</v>
      </c>
      <c r="C1908" s="15" t="s">
        <v>1</v>
      </c>
      <c r="D1908" s="15" t="s">
        <v>1</v>
      </c>
      <c r="E1908" s="18" t="s">
        <v>1</v>
      </c>
      <c r="F1908" s="18" t="s">
        <v>1</v>
      </c>
    </row>
    <row r="1909" spans="1:6" x14ac:dyDescent="0.25">
      <c r="A1909" s="6" t="s">
        <v>2731</v>
      </c>
      <c r="B1909" s="15" t="s">
        <v>1</v>
      </c>
      <c r="C1909" s="15" t="s">
        <v>1</v>
      </c>
      <c r="D1909" s="15" t="s">
        <v>1</v>
      </c>
      <c r="E1909" s="18" t="s">
        <v>1</v>
      </c>
      <c r="F1909" s="18" t="s">
        <v>1</v>
      </c>
    </row>
    <row r="1910" spans="1:6" x14ac:dyDescent="0.25">
      <c r="A1910" s="6" t="s">
        <v>2732</v>
      </c>
      <c r="B1910" s="15" t="s">
        <v>1</v>
      </c>
      <c r="C1910" s="15" t="s">
        <v>1</v>
      </c>
      <c r="D1910" s="15" t="s">
        <v>1</v>
      </c>
      <c r="E1910" s="18" t="s">
        <v>1</v>
      </c>
      <c r="F1910" s="18" t="s">
        <v>1</v>
      </c>
    </row>
    <row r="1911" spans="1:6" x14ac:dyDescent="0.25">
      <c r="A1911" s="6" t="s">
        <v>2733</v>
      </c>
      <c r="B1911" s="15" t="s">
        <v>1</v>
      </c>
      <c r="C1911" s="15" t="s">
        <v>1</v>
      </c>
      <c r="D1911" s="15" t="s">
        <v>1</v>
      </c>
      <c r="E1911" s="18" t="s">
        <v>1</v>
      </c>
      <c r="F1911" s="18" t="s">
        <v>1</v>
      </c>
    </row>
    <row r="1912" spans="1:6" x14ac:dyDescent="0.25">
      <c r="A1912" s="6" t="s">
        <v>2734</v>
      </c>
      <c r="B1912" s="15" t="s">
        <v>1</v>
      </c>
      <c r="C1912" s="15" t="s">
        <v>1</v>
      </c>
      <c r="D1912" s="15" t="s">
        <v>1</v>
      </c>
      <c r="E1912" s="18" t="s">
        <v>1</v>
      </c>
      <c r="F1912" s="18" t="s">
        <v>1</v>
      </c>
    </row>
    <row r="1913" spans="1:6" x14ac:dyDescent="0.25">
      <c r="A1913" s="6" t="s">
        <v>2735</v>
      </c>
      <c r="B1913" s="15" t="s">
        <v>1</v>
      </c>
      <c r="C1913" s="15" t="s">
        <v>1</v>
      </c>
      <c r="D1913" s="15" t="s">
        <v>1</v>
      </c>
      <c r="E1913" s="18" t="s">
        <v>1</v>
      </c>
      <c r="F1913" s="18" t="s">
        <v>1</v>
      </c>
    </row>
    <row r="1914" spans="1:6" x14ac:dyDescent="0.25">
      <c r="A1914" s="6" t="s">
        <v>2736</v>
      </c>
      <c r="B1914" s="15" t="s">
        <v>1</v>
      </c>
      <c r="C1914" s="15" t="s">
        <v>1</v>
      </c>
      <c r="D1914" s="15" t="s">
        <v>1</v>
      </c>
      <c r="E1914" s="18" t="s">
        <v>1</v>
      </c>
      <c r="F1914" s="18" t="s">
        <v>1</v>
      </c>
    </row>
    <row r="1915" spans="1:6" x14ac:dyDescent="0.25">
      <c r="A1915" s="6" t="s">
        <v>2737</v>
      </c>
      <c r="B1915" s="15" t="s">
        <v>1</v>
      </c>
      <c r="C1915" s="15" t="s">
        <v>1</v>
      </c>
      <c r="D1915" s="15" t="s">
        <v>1</v>
      </c>
      <c r="E1915" s="18" t="s">
        <v>1</v>
      </c>
      <c r="F1915" s="18" t="s">
        <v>1</v>
      </c>
    </row>
    <row r="1916" spans="1:6" x14ac:dyDescent="0.25">
      <c r="A1916" s="6" t="s">
        <v>2738</v>
      </c>
      <c r="B1916" s="15" t="s">
        <v>1</v>
      </c>
      <c r="C1916" s="15" t="s">
        <v>1</v>
      </c>
      <c r="D1916" s="15" t="s">
        <v>1</v>
      </c>
      <c r="E1916" s="18" t="s">
        <v>1</v>
      </c>
      <c r="F1916" s="18" t="s">
        <v>1</v>
      </c>
    </row>
    <row r="1917" spans="1:6" x14ac:dyDescent="0.25">
      <c r="A1917" s="6" t="s">
        <v>2739</v>
      </c>
      <c r="B1917" s="15" t="s">
        <v>1</v>
      </c>
      <c r="C1917" s="15" t="s">
        <v>1</v>
      </c>
      <c r="D1917" s="15" t="s">
        <v>1</v>
      </c>
      <c r="E1917" s="18" t="s">
        <v>1</v>
      </c>
      <c r="F1917" s="18" t="s">
        <v>1</v>
      </c>
    </row>
    <row r="1918" spans="1:6" x14ac:dyDescent="0.25">
      <c r="A1918" s="6" t="s">
        <v>2740</v>
      </c>
      <c r="B1918" s="15" t="s">
        <v>1</v>
      </c>
      <c r="C1918" s="15" t="s">
        <v>1</v>
      </c>
      <c r="D1918" s="15" t="s">
        <v>1</v>
      </c>
      <c r="E1918" s="18" t="s">
        <v>1</v>
      </c>
      <c r="F1918" s="18" t="s">
        <v>1</v>
      </c>
    </row>
    <row r="1919" spans="1:6" x14ac:dyDescent="0.25">
      <c r="A1919" s="6" t="s">
        <v>2741</v>
      </c>
      <c r="B1919" s="15" t="s">
        <v>1</v>
      </c>
      <c r="C1919" s="15" t="s">
        <v>1</v>
      </c>
      <c r="D1919" s="15" t="s">
        <v>1</v>
      </c>
      <c r="E1919" s="18" t="s">
        <v>1</v>
      </c>
      <c r="F1919" s="18" t="s">
        <v>1</v>
      </c>
    </row>
    <row r="1920" spans="1:6" x14ac:dyDescent="0.25">
      <c r="A1920" s="6" t="s">
        <v>2742</v>
      </c>
      <c r="B1920" s="15" t="s">
        <v>1</v>
      </c>
      <c r="C1920" s="15" t="s">
        <v>1</v>
      </c>
      <c r="D1920" s="15" t="s">
        <v>1</v>
      </c>
      <c r="E1920" s="18" t="s">
        <v>1</v>
      </c>
      <c r="F1920" s="18" t="s">
        <v>1</v>
      </c>
    </row>
    <row r="1921" spans="1:6" x14ac:dyDescent="0.25">
      <c r="A1921" s="6" t="s">
        <v>2743</v>
      </c>
      <c r="B1921" s="15" t="s">
        <v>1</v>
      </c>
      <c r="C1921" s="15" t="s">
        <v>1</v>
      </c>
      <c r="D1921" s="15" t="s">
        <v>1</v>
      </c>
      <c r="E1921" s="18" t="s">
        <v>1</v>
      </c>
      <c r="F1921" s="18" t="s">
        <v>1</v>
      </c>
    </row>
    <row r="1922" spans="1:6" x14ac:dyDescent="0.25">
      <c r="A1922" s="6" t="s">
        <v>2744</v>
      </c>
      <c r="B1922" s="15" t="s">
        <v>1</v>
      </c>
      <c r="C1922" s="15" t="s">
        <v>1</v>
      </c>
      <c r="D1922" s="15" t="s">
        <v>1</v>
      </c>
      <c r="E1922" s="18" t="s">
        <v>1</v>
      </c>
      <c r="F1922" s="18" t="s">
        <v>1</v>
      </c>
    </row>
    <row r="1923" spans="1:6" x14ac:dyDescent="0.25">
      <c r="A1923" s="6" t="s">
        <v>2745</v>
      </c>
      <c r="B1923" s="15" t="s">
        <v>1</v>
      </c>
      <c r="C1923" s="15" t="s">
        <v>1</v>
      </c>
      <c r="D1923" s="15" t="s">
        <v>1</v>
      </c>
      <c r="E1923" s="18" t="s">
        <v>1</v>
      </c>
      <c r="F1923" s="18" t="s">
        <v>1</v>
      </c>
    </row>
    <row r="1924" spans="1:6" x14ac:dyDescent="0.25">
      <c r="A1924" s="6" t="s">
        <v>2746</v>
      </c>
      <c r="B1924" s="15" t="s">
        <v>1</v>
      </c>
      <c r="C1924" s="15" t="s">
        <v>1</v>
      </c>
      <c r="D1924" s="15" t="s">
        <v>1</v>
      </c>
      <c r="E1924" s="18" t="s">
        <v>1</v>
      </c>
      <c r="F1924" s="18" t="s">
        <v>1</v>
      </c>
    </row>
    <row r="1925" spans="1:6" x14ac:dyDescent="0.25">
      <c r="A1925" s="6" t="s">
        <v>2747</v>
      </c>
      <c r="B1925" s="15" t="s">
        <v>1</v>
      </c>
      <c r="C1925" s="15" t="s">
        <v>1</v>
      </c>
      <c r="D1925" s="15" t="s">
        <v>1</v>
      </c>
      <c r="E1925" s="18" t="s">
        <v>1</v>
      </c>
      <c r="F1925" s="18" t="s">
        <v>1</v>
      </c>
    </row>
    <row r="1926" spans="1:6" x14ac:dyDescent="0.25">
      <c r="A1926" s="6" t="s">
        <v>2748</v>
      </c>
      <c r="B1926" s="15" t="s">
        <v>1</v>
      </c>
      <c r="C1926" s="15" t="s">
        <v>1</v>
      </c>
      <c r="D1926" s="15" t="s">
        <v>1</v>
      </c>
      <c r="E1926" s="18" t="s">
        <v>1</v>
      </c>
      <c r="F1926" s="18" t="s">
        <v>1</v>
      </c>
    </row>
    <row r="1927" spans="1:6" x14ac:dyDescent="0.25">
      <c r="A1927" s="6" t="s">
        <v>2749</v>
      </c>
      <c r="B1927" s="15" t="s">
        <v>1</v>
      </c>
      <c r="C1927" s="15" t="s">
        <v>1</v>
      </c>
      <c r="D1927" s="15" t="s">
        <v>1</v>
      </c>
      <c r="E1927" s="18" t="s">
        <v>1</v>
      </c>
      <c r="F1927" s="18" t="s">
        <v>1</v>
      </c>
    </row>
    <row r="1928" spans="1:6" x14ac:dyDescent="0.25">
      <c r="A1928" s="6" t="s">
        <v>2750</v>
      </c>
      <c r="B1928" s="15" t="s">
        <v>1</v>
      </c>
      <c r="C1928" s="15" t="s">
        <v>1</v>
      </c>
      <c r="D1928" s="15" t="s">
        <v>1</v>
      </c>
      <c r="E1928" s="18" t="s">
        <v>1</v>
      </c>
      <c r="F1928" s="18" t="s">
        <v>1</v>
      </c>
    </row>
    <row r="1929" spans="1:6" x14ac:dyDescent="0.25">
      <c r="A1929" s="6" t="s">
        <v>2751</v>
      </c>
      <c r="B1929" s="15" t="s">
        <v>1</v>
      </c>
      <c r="C1929" s="15" t="s">
        <v>1</v>
      </c>
      <c r="D1929" s="15" t="s">
        <v>1</v>
      </c>
      <c r="E1929" s="18" t="s">
        <v>1</v>
      </c>
      <c r="F1929" s="18" t="s">
        <v>1</v>
      </c>
    </row>
    <row r="1930" spans="1:6" x14ac:dyDescent="0.25">
      <c r="A1930" s="6" t="s">
        <v>2752</v>
      </c>
      <c r="B1930" s="15" t="s">
        <v>1</v>
      </c>
      <c r="C1930" s="15" t="s">
        <v>1</v>
      </c>
      <c r="D1930" s="15" t="s">
        <v>1</v>
      </c>
      <c r="E1930" s="18" t="s">
        <v>1</v>
      </c>
      <c r="F1930" s="18" t="s">
        <v>1</v>
      </c>
    </row>
    <row r="1931" spans="1:6" x14ac:dyDescent="0.25">
      <c r="A1931" s="6" t="s">
        <v>2753</v>
      </c>
      <c r="B1931" s="15" t="s">
        <v>1</v>
      </c>
      <c r="C1931" s="15" t="s">
        <v>1</v>
      </c>
      <c r="D1931" s="15" t="s">
        <v>1</v>
      </c>
      <c r="E1931" s="18" t="s">
        <v>1</v>
      </c>
      <c r="F1931" s="18" t="s">
        <v>1</v>
      </c>
    </row>
    <row r="1932" spans="1:6" x14ac:dyDescent="0.25">
      <c r="A1932" s="6" t="s">
        <v>2754</v>
      </c>
      <c r="B1932" s="15" t="s">
        <v>1</v>
      </c>
      <c r="C1932" s="15" t="s">
        <v>1</v>
      </c>
      <c r="D1932" s="15" t="s">
        <v>1</v>
      </c>
      <c r="E1932" s="18" t="s">
        <v>1</v>
      </c>
      <c r="F1932" s="18" t="s">
        <v>1</v>
      </c>
    </row>
    <row r="1933" spans="1:6" x14ac:dyDescent="0.25">
      <c r="A1933" s="6" t="s">
        <v>2755</v>
      </c>
      <c r="B1933" s="15" t="s">
        <v>1</v>
      </c>
      <c r="C1933" s="15" t="s">
        <v>1</v>
      </c>
      <c r="D1933" s="15" t="s">
        <v>1</v>
      </c>
      <c r="E1933" s="18" t="s">
        <v>1</v>
      </c>
      <c r="F1933" s="18" t="s">
        <v>1</v>
      </c>
    </row>
    <row r="1934" spans="1:6" x14ac:dyDescent="0.25">
      <c r="A1934" s="6" t="s">
        <v>2756</v>
      </c>
      <c r="B1934" s="15" t="s">
        <v>1</v>
      </c>
      <c r="C1934" s="15" t="s">
        <v>1</v>
      </c>
      <c r="D1934" s="15" t="s">
        <v>1</v>
      </c>
      <c r="E1934" s="18" t="s">
        <v>1</v>
      </c>
      <c r="F1934" s="18" t="s">
        <v>1</v>
      </c>
    </row>
    <row r="1935" spans="1:6" x14ac:dyDescent="0.25">
      <c r="A1935" s="6" t="s">
        <v>2757</v>
      </c>
      <c r="B1935" s="15" t="s">
        <v>1</v>
      </c>
      <c r="C1935" s="15" t="s">
        <v>1</v>
      </c>
      <c r="D1935" s="15" t="s">
        <v>1</v>
      </c>
      <c r="E1935" s="18" t="s">
        <v>1</v>
      </c>
      <c r="F1935" s="18" t="s">
        <v>1</v>
      </c>
    </row>
    <row r="1936" spans="1:6" x14ac:dyDescent="0.25">
      <c r="A1936" s="6" t="s">
        <v>2758</v>
      </c>
      <c r="B1936" s="15" t="s">
        <v>1</v>
      </c>
      <c r="C1936" s="15" t="s">
        <v>1</v>
      </c>
      <c r="D1936" s="15" t="s">
        <v>1</v>
      </c>
      <c r="E1936" s="18" t="s">
        <v>1</v>
      </c>
      <c r="F1936" s="18" t="s">
        <v>1</v>
      </c>
    </row>
    <row r="1937" spans="1:6" x14ac:dyDescent="0.25">
      <c r="A1937" s="6" t="s">
        <v>2759</v>
      </c>
      <c r="B1937" s="15" t="s">
        <v>1</v>
      </c>
      <c r="C1937" s="15" t="s">
        <v>1</v>
      </c>
      <c r="D1937" s="15" t="s">
        <v>1</v>
      </c>
      <c r="E1937" s="18" t="s">
        <v>1</v>
      </c>
      <c r="F1937" s="18" t="s">
        <v>1</v>
      </c>
    </row>
    <row r="1938" spans="1:6" x14ac:dyDescent="0.25">
      <c r="A1938" s="6" t="s">
        <v>2760</v>
      </c>
      <c r="B1938" s="15" t="s">
        <v>1</v>
      </c>
      <c r="C1938" s="15" t="s">
        <v>1</v>
      </c>
      <c r="D1938" s="15" t="s">
        <v>1</v>
      </c>
      <c r="E1938" s="18" t="s">
        <v>1</v>
      </c>
      <c r="F1938" s="18" t="s">
        <v>1</v>
      </c>
    </row>
    <row r="1939" spans="1:6" x14ac:dyDescent="0.25">
      <c r="A1939" s="6" t="s">
        <v>2761</v>
      </c>
      <c r="B1939" s="15" t="s">
        <v>1</v>
      </c>
      <c r="C1939" s="15" t="s">
        <v>1</v>
      </c>
      <c r="D1939" s="15" t="s">
        <v>1</v>
      </c>
      <c r="E1939" s="18" t="s">
        <v>3</v>
      </c>
      <c r="F1939" s="18" t="s">
        <v>1</v>
      </c>
    </row>
    <row r="1940" spans="1:6" x14ac:dyDescent="0.25">
      <c r="A1940" s="6" t="s">
        <v>2762</v>
      </c>
      <c r="B1940" s="15" t="s">
        <v>1</v>
      </c>
      <c r="C1940" s="15" t="s">
        <v>1</v>
      </c>
      <c r="D1940" s="15" t="s">
        <v>1</v>
      </c>
      <c r="E1940" s="18" t="s">
        <v>1</v>
      </c>
      <c r="F1940" s="18" t="s">
        <v>1</v>
      </c>
    </row>
    <row r="1941" spans="1:6" x14ac:dyDescent="0.25">
      <c r="A1941" s="6" t="s">
        <v>2763</v>
      </c>
      <c r="B1941" s="15" t="s">
        <v>1</v>
      </c>
      <c r="C1941" s="15" t="s">
        <v>1</v>
      </c>
      <c r="D1941" s="15" t="s">
        <v>1</v>
      </c>
      <c r="E1941" s="18" t="s">
        <v>1</v>
      </c>
      <c r="F1941" s="18" t="s">
        <v>1</v>
      </c>
    </row>
    <row r="1942" spans="1:6" x14ac:dyDescent="0.25">
      <c r="A1942" s="6" t="s">
        <v>2764</v>
      </c>
      <c r="B1942" s="15" t="s">
        <v>1</v>
      </c>
      <c r="C1942" s="15" t="s">
        <v>1</v>
      </c>
      <c r="D1942" s="15" t="s">
        <v>1</v>
      </c>
      <c r="E1942" s="18" t="s">
        <v>1</v>
      </c>
      <c r="F1942" s="18" t="s">
        <v>1</v>
      </c>
    </row>
    <row r="1943" spans="1:6" x14ac:dyDescent="0.25">
      <c r="A1943" s="6" t="s">
        <v>2765</v>
      </c>
      <c r="B1943" s="15" t="s">
        <v>1</v>
      </c>
      <c r="C1943" s="15" t="s">
        <v>1</v>
      </c>
      <c r="D1943" s="15" t="s">
        <v>1</v>
      </c>
      <c r="E1943" s="18" t="s">
        <v>1</v>
      </c>
      <c r="F1943" s="18" t="s">
        <v>1</v>
      </c>
    </row>
    <row r="1944" spans="1:6" x14ac:dyDescent="0.25">
      <c r="A1944" s="6" t="s">
        <v>2766</v>
      </c>
      <c r="B1944" s="15" t="s">
        <v>1</v>
      </c>
      <c r="C1944" s="15" t="s">
        <v>1</v>
      </c>
      <c r="D1944" s="15" t="s">
        <v>1</v>
      </c>
      <c r="E1944" s="18" t="s">
        <v>1</v>
      </c>
      <c r="F1944" s="18" t="s">
        <v>1</v>
      </c>
    </row>
    <row r="1945" spans="1:6" x14ac:dyDescent="0.25">
      <c r="A1945" s="6" t="s">
        <v>2767</v>
      </c>
      <c r="B1945" s="15" t="s">
        <v>1</v>
      </c>
      <c r="C1945" s="15" t="s">
        <v>1</v>
      </c>
      <c r="D1945" s="15" t="s">
        <v>1</v>
      </c>
      <c r="E1945" s="18" t="s">
        <v>1</v>
      </c>
      <c r="F1945" s="18" t="s">
        <v>1</v>
      </c>
    </row>
    <row r="1946" spans="1:6" x14ac:dyDescent="0.25">
      <c r="A1946" s="6" t="s">
        <v>2768</v>
      </c>
      <c r="B1946" s="15" t="s">
        <v>1</v>
      </c>
      <c r="C1946" s="15" t="s">
        <v>1</v>
      </c>
      <c r="D1946" s="15" t="s">
        <v>1</v>
      </c>
      <c r="E1946" s="18" t="s">
        <v>1</v>
      </c>
      <c r="F1946" s="18" t="s">
        <v>1</v>
      </c>
    </row>
    <row r="1947" spans="1:6" x14ac:dyDescent="0.25">
      <c r="A1947" s="6" t="s">
        <v>2769</v>
      </c>
      <c r="B1947" s="15" t="s">
        <v>1</v>
      </c>
      <c r="C1947" s="15" t="s">
        <v>1</v>
      </c>
      <c r="D1947" s="15" t="s">
        <v>1</v>
      </c>
      <c r="E1947" s="18" t="s">
        <v>1</v>
      </c>
      <c r="F1947" s="18" t="s">
        <v>1</v>
      </c>
    </row>
    <row r="1948" spans="1:6" x14ac:dyDescent="0.25">
      <c r="A1948" s="6" t="s">
        <v>2770</v>
      </c>
      <c r="B1948" s="15" t="s">
        <v>1</v>
      </c>
      <c r="C1948" s="15" t="s">
        <v>1</v>
      </c>
      <c r="D1948" s="15" t="s">
        <v>1</v>
      </c>
      <c r="E1948" s="18" t="s">
        <v>1</v>
      </c>
      <c r="F1948" s="18" t="s">
        <v>1</v>
      </c>
    </row>
    <row r="1949" spans="1:6" x14ac:dyDescent="0.25">
      <c r="A1949" s="6" t="s">
        <v>2771</v>
      </c>
      <c r="B1949" s="15" t="s">
        <v>1</v>
      </c>
      <c r="C1949" s="15" t="s">
        <v>1</v>
      </c>
      <c r="D1949" s="15" t="s">
        <v>1</v>
      </c>
      <c r="E1949" s="18" t="s">
        <v>1</v>
      </c>
      <c r="F1949" s="18" t="s">
        <v>1</v>
      </c>
    </row>
    <row r="1950" spans="1:6" x14ac:dyDescent="0.25">
      <c r="A1950" s="6" t="s">
        <v>2772</v>
      </c>
      <c r="B1950" s="15" t="s">
        <v>1</v>
      </c>
      <c r="C1950" s="15" t="s">
        <v>1</v>
      </c>
      <c r="D1950" s="15" t="s">
        <v>1</v>
      </c>
      <c r="E1950" s="18" t="s">
        <v>1</v>
      </c>
      <c r="F1950" s="18" t="s">
        <v>1</v>
      </c>
    </row>
    <row r="1951" spans="1:6" x14ac:dyDescent="0.25">
      <c r="A1951" s="6" t="s">
        <v>2773</v>
      </c>
      <c r="B1951" s="15" t="s">
        <v>1</v>
      </c>
      <c r="C1951" s="15" t="s">
        <v>1</v>
      </c>
      <c r="D1951" s="15" t="s">
        <v>1</v>
      </c>
      <c r="E1951" s="18" t="s">
        <v>3</v>
      </c>
      <c r="F1951" s="18" t="s">
        <v>1</v>
      </c>
    </row>
    <row r="1952" spans="1:6" x14ac:dyDescent="0.25">
      <c r="A1952" s="6" t="s">
        <v>2774</v>
      </c>
      <c r="B1952" s="15" t="s">
        <v>1</v>
      </c>
      <c r="C1952" s="15" t="s">
        <v>1</v>
      </c>
      <c r="D1952" s="15" t="s">
        <v>1</v>
      </c>
      <c r="E1952" s="18" t="s">
        <v>1</v>
      </c>
      <c r="F1952" s="18" t="s">
        <v>1</v>
      </c>
    </row>
    <row r="1953" spans="1:6" x14ac:dyDescent="0.25">
      <c r="A1953" s="6" t="s">
        <v>2775</v>
      </c>
      <c r="B1953" s="15" t="s">
        <v>1</v>
      </c>
      <c r="C1953" s="15" t="s">
        <v>1</v>
      </c>
      <c r="D1953" s="15" t="s">
        <v>1</v>
      </c>
      <c r="E1953" s="18" t="s">
        <v>1</v>
      </c>
      <c r="F1953" s="18" t="s">
        <v>1</v>
      </c>
    </row>
    <row r="1954" spans="1:6" x14ac:dyDescent="0.25">
      <c r="A1954" s="6" t="s">
        <v>2776</v>
      </c>
      <c r="B1954" s="15" t="s">
        <v>1</v>
      </c>
      <c r="C1954" s="15" t="s">
        <v>1</v>
      </c>
      <c r="D1954" s="15" t="s">
        <v>1</v>
      </c>
      <c r="E1954" s="18" t="s">
        <v>1</v>
      </c>
      <c r="F1954" s="18" t="s">
        <v>1</v>
      </c>
    </row>
    <row r="1955" spans="1:6" x14ac:dyDescent="0.25">
      <c r="A1955" s="6" t="s">
        <v>2777</v>
      </c>
      <c r="B1955" s="15" t="s">
        <v>1</v>
      </c>
      <c r="C1955" s="15" t="s">
        <v>1</v>
      </c>
      <c r="D1955" s="15" t="s">
        <v>1</v>
      </c>
      <c r="E1955" s="18" t="s">
        <v>1</v>
      </c>
      <c r="F1955" s="18" t="s">
        <v>1</v>
      </c>
    </row>
    <row r="1956" spans="1:6" x14ac:dyDescent="0.25">
      <c r="A1956" s="6" t="s">
        <v>2778</v>
      </c>
      <c r="B1956" s="15" t="s">
        <v>1</v>
      </c>
      <c r="C1956" s="15" t="s">
        <v>1</v>
      </c>
      <c r="D1956" s="15" t="s">
        <v>1</v>
      </c>
      <c r="E1956" s="18" t="s">
        <v>1</v>
      </c>
      <c r="F1956" s="18" t="s">
        <v>1</v>
      </c>
    </row>
    <row r="1957" spans="1:6" x14ac:dyDescent="0.25">
      <c r="A1957" s="6" t="s">
        <v>2779</v>
      </c>
      <c r="B1957" s="15" t="s">
        <v>1</v>
      </c>
      <c r="C1957" s="15" t="s">
        <v>1</v>
      </c>
      <c r="D1957" s="15" t="s">
        <v>1</v>
      </c>
      <c r="E1957" s="18" t="s">
        <v>1</v>
      </c>
      <c r="F1957" s="18" t="s">
        <v>1</v>
      </c>
    </row>
    <row r="1958" spans="1:6" x14ac:dyDescent="0.25">
      <c r="A1958" s="6" t="s">
        <v>2780</v>
      </c>
      <c r="B1958" s="15" t="s">
        <v>1</v>
      </c>
      <c r="C1958" s="15" t="s">
        <v>1</v>
      </c>
      <c r="D1958" s="15" t="s">
        <v>1</v>
      </c>
      <c r="E1958" s="18" t="s">
        <v>1</v>
      </c>
      <c r="F1958" s="18" t="s">
        <v>1</v>
      </c>
    </row>
    <row r="1959" spans="1:6" x14ac:dyDescent="0.25">
      <c r="A1959" s="6" t="s">
        <v>2781</v>
      </c>
      <c r="B1959" s="15" t="s">
        <v>1</v>
      </c>
      <c r="C1959" s="15" t="s">
        <v>1</v>
      </c>
      <c r="D1959" s="15" t="s">
        <v>1</v>
      </c>
      <c r="E1959" s="18" t="s">
        <v>3</v>
      </c>
      <c r="F1959" s="18" t="s">
        <v>1</v>
      </c>
    </row>
    <row r="1960" spans="1:6" x14ac:dyDescent="0.25">
      <c r="A1960" s="6" t="s">
        <v>2782</v>
      </c>
      <c r="B1960" s="15" t="s">
        <v>1</v>
      </c>
      <c r="C1960" s="15" t="s">
        <v>1</v>
      </c>
      <c r="D1960" s="15" t="s">
        <v>1</v>
      </c>
      <c r="E1960" s="18" t="s">
        <v>1</v>
      </c>
      <c r="F1960" s="18" t="s">
        <v>1</v>
      </c>
    </row>
    <row r="1961" spans="1:6" x14ac:dyDescent="0.25">
      <c r="A1961" s="6" t="s">
        <v>2783</v>
      </c>
      <c r="B1961" s="15" t="s">
        <v>1</v>
      </c>
      <c r="C1961" s="15" t="s">
        <v>1</v>
      </c>
      <c r="D1961" s="15" t="s">
        <v>1</v>
      </c>
      <c r="E1961" s="18" t="s">
        <v>1</v>
      </c>
      <c r="F1961" s="18" t="s">
        <v>1</v>
      </c>
    </row>
    <row r="1962" spans="1:6" x14ac:dyDescent="0.25">
      <c r="A1962" s="6" t="s">
        <v>2784</v>
      </c>
      <c r="B1962" s="15" t="s">
        <v>1</v>
      </c>
      <c r="C1962" s="15" t="s">
        <v>1</v>
      </c>
      <c r="D1962" s="15" t="s">
        <v>1</v>
      </c>
      <c r="E1962" s="18" t="s">
        <v>1</v>
      </c>
      <c r="F1962" s="18" t="s">
        <v>1</v>
      </c>
    </row>
    <row r="1963" spans="1:6" x14ac:dyDescent="0.25">
      <c r="A1963" s="6" t="s">
        <v>2785</v>
      </c>
      <c r="B1963" s="15" t="s">
        <v>1</v>
      </c>
      <c r="C1963" s="15" t="s">
        <v>1</v>
      </c>
      <c r="D1963" s="15" t="s">
        <v>1</v>
      </c>
      <c r="E1963" s="18" t="s">
        <v>1</v>
      </c>
      <c r="F1963" s="18" t="s">
        <v>1</v>
      </c>
    </row>
    <row r="1964" spans="1:6" x14ac:dyDescent="0.25">
      <c r="A1964" s="6" t="s">
        <v>2786</v>
      </c>
      <c r="B1964" s="15" t="s">
        <v>1</v>
      </c>
      <c r="C1964" s="15" t="s">
        <v>1</v>
      </c>
      <c r="D1964" s="15" t="s">
        <v>1</v>
      </c>
      <c r="E1964" s="18" t="s">
        <v>1</v>
      </c>
      <c r="F1964" s="18" t="s">
        <v>1</v>
      </c>
    </row>
    <row r="1965" spans="1:6" x14ac:dyDescent="0.25">
      <c r="A1965" s="6" t="s">
        <v>2787</v>
      </c>
      <c r="B1965" s="15" t="s">
        <v>1</v>
      </c>
      <c r="C1965" s="15" t="s">
        <v>1</v>
      </c>
      <c r="D1965" s="15" t="s">
        <v>1</v>
      </c>
      <c r="E1965" s="18" t="s">
        <v>3</v>
      </c>
      <c r="F1965" s="18" t="s">
        <v>1</v>
      </c>
    </row>
    <row r="1966" spans="1:6" x14ac:dyDescent="0.25">
      <c r="A1966" s="6" t="s">
        <v>2788</v>
      </c>
      <c r="B1966" s="15" t="s">
        <v>1</v>
      </c>
      <c r="C1966" s="15" t="s">
        <v>1</v>
      </c>
      <c r="D1966" s="15" t="s">
        <v>1</v>
      </c>
      <c r="E1966" s="18" t="s">
        <v>1</v>
      </c>
      <c r="F1966" s="18" t="s">
        <v>1</v>
      </c>
    </row>
    <row r="1967" spans="1:6" x14ac:dyDescent="0.25">
      <c r="A1967" s="6" t="s">
        <v>2789</v>
      </c>
      <c r="B1967" s="15" t="s">
        <v>1</v>
      </c>
      <c r="C1967" s="15" t="s">
        <v>1</v>
      </c>
      <c r="D1967" s="15" t="s">
        <v>1</v>
      </c>
      <c r="E1967" s="18" t="s">
        <v>3</v>
      </c>
      <c r="F1967" s="18" t="s">
        <v>1</v>
      </c>
    </row>
    <row r="1968" spans="1:6" x14ac:dyDescent="0.25">
      <c r="A1968" s="6" t="s">
        <v>2790</v>
      </c>
      <c r="B1968" s="15" t="s">
        <v>1</v>
      </c>
      <c r="C1968" s="15" t="s">
        <v>1</v>
      </c>
      <c r="D1968" s="15" t="s">
        <v>1</v>
      </c>
      <c r="E1968" s="18" t="s">
        <v>1</v>
      </c>
      <c r="F1968" s="18" t="s">
        <v>1</v>
      </c>
    </row>
    <row r="1969" spans="1:6" x14ac:dyDescent="0.25">
      <c r="A1969" s="6" t="s">
        <v>2791</v>
      </c>
      <c r="B1969" s="15" t="s">
        <v>1</v>
      </c>
      <c r="C1969" s="15" t="s">
        <v>1</v>
      </c>
      <c r="D1969" s="15" t="s">
        <v>1</v>
      </c>
      <c r="E1969" s="18" t="s">
        <v>1</v>
      </c>
      <c r="F1969" s="18" t="s">
        <v>1</v>
      </c>
    </row>
    <row r="1970" spans="1:6" x14ac:dyDescent="0.25">
      <c r="A1970" s="6" t="s">
        <v>2792</v>
      </c>
      <c r="B1970" s="15" t="s">
        <v>1</v>
      </c>
      <c r="C1970" s="15" t="s">
        <v>1</v>
      </c>
      <c r="D1970" s="15" t="s">
        <v>1</v>
      </c>
      <c r="E1970" s="18" t="s">
        <v>1</v>
      </c>
      <c r="F1970" s="18" t="s">
        <v>1</v>
      </c>
    </row>
    <row r="1971" spans="1:6" x14ac:dyDescent="0.25">
      <c r="A1971" s="6" t="s">
        <v>2793</v>
      </c>
      <c r="B1971" s="15" t="s">
        <v>1</v>
      </c>
      <c r="C1971" s="15" t="s">
        <v>1</v>
      </c>
      <c r="D1971" s="15" t="s">
        <v>1</v>
      </c>
      <c r="E1971" s="18" t="s">
        <v>1</v>
      </c>
      <c r="F1971" s="18" t="s">
        <v>1</v>
      </c>
    </row>
    <row r="1972" spans="1:6" x14ac:dyDescent="0.25">
      <c r="A1972" s="6" t="s">
        <v>2794</v>
      </c>
      <c r="B1972" s="15" t="s">
        <v>1</v>
      </c>
      <c r="C1972" s="15" t="s">
        <v>1</v>
      </c>
      <c r="D1972" s="15" t="s">
        <v>1</v>
      </c>
      <c r="E1972" s="18" t="s">
        <v>1</v>
      </c>
      <c r="F1972" s="18" t="s">
        <v>1</v>
      </c>
    </row>
    <row r="1973" spans="1:6" x14ac:dyDescent="0.25">
      <c r="A1973" s="6" t="s">
        <v>2795</v>
      </c>
      <c r="B1973" s="15" t="s">
        <v>1</v>
      </c>
      <c r="C1973" s="15" t="s">
        <v>1</v>
      </c>
      <c r="D1973" s="15" t="s">
        <v>1</v>
      </c>
      <c r="E1973" s="18" t="s">
        <v>3</v>
      </c>
      <c r="F1973" s="18" t="s">
        <v>1</v>
      </c>
    </row>
    <row r="1974" spans="1:6" x14ac:dyDescent="0.25">
      <c r="A1974" s="6" t="s">
        <v>2796</v>
      </c>
      <c r="B1974" s="15" t="s">
        <v>1</v>
      </c>
      <c r="C1974" s="15" t="s">
        <v>1</v>
      </c>
      <c r="D1974" s="15" t="s">
        <v>1</v>
      </c>
      <c r="E1974" s="18" t="s">
        <v>3</v>
      </c>
      <c r="F1974" s="18" t="s">
        <v>1</v>
      </c>
    </row>
    <row r="1975" spans="1:6" x14ac:dyDescent="0.25">
      <c r="A1975" s="6" t="s">
        <v>2797</v>
      </c>
      <c r="B1975" s="15" t="s">
        <v>1</v>
      </c>
      <c r="C1975" s="15" t="s">
        <v>1</v>
      </c>
      <c r="D1975" s="15" t="s">
        <v>1</v>
      </c>
      <c r="E1975" s="18" t="s">
        <v>3</v>
      </c>
      <c r="F1975" s="18" t="s">
        <v>1</v>
      </c>
    </row>
    <row r="1976" spans="1:6" x14ac:dyDescent="0.25">
      <c r="A1976" s="6" t="s">
        <v>2798</v>
      </c>
      <c r="B1976" s="15" t="s">
        <v>1</v>
      </c>
      <c r="C1976" s="15" t="s">
        <v>1</v>
      </c>
      <c r="D1976" s="15" t="s">
        <v>1</v>
      </c>
      <c r="E1976" s="18" t="s">
        <v>1</v>
      </c>
      <c r="F1976" s="18" t="s">
        <v>1</v>
      </c>
    </row>
    <row r="1977" spans="1:6" x14ac:dyDescent="0.25">
      <c r="A1977" s="6" t="s">
        <v>2799</v>
      </c>
      <c r="B1977" s="15" t="s">
        <v>1</v>
      </c>
      <c r="C1977" s="15" t="s">
        <v>1</v>
      </c>
      <c r="D1977" s="15" t="s">
        <v>1</v>
      </c>
      <c r="E1977" s="18" t="s">
        <v>1</v>
      </c>
      <c r="F1977" s="18" t="s">
        <v>1</v>
      </c>
    </row>
    <row r="1978" spans="1:6" x14ac:dyDescent="0.25">
      <c r="A1978" s="6" t="s">
        <v>2800</v>
      </c>
      <c r="B1978" s="15" t="s">
        <v>1</v>
      </c>
      <c r="C1978" s="15" t="s">
        <v>1</v>
      </c>
      <c r="D1978" s="15" t="s">
        <v>1</v>
      </c>
      <c r="E1978" s="18" t="s">
        <v>1</v>
      </c>
      <c r="F1978" s="18" t="s">
        <v>1</v>
      </c>
    </row>
    <row r="1979" spans="1:6" x14ac:dyDescent="0.25">
      <c r="A1979" s="6" t="s">
        <v>2801</v>
      </c>
      <c r="B1979" s="15" t="s">
        <v>1</v>
      </c>
      <c r="C1979" s="15" t="s">
        <v>1</v>
      </c>
      <c r="D1979" s="15" t="s">
        <v>1</v>
      </c>
      <c r="E1979" s="18" t="s">
        <v>1</v>
      </c>
      <c r="F1979" s="18" t="s">
        <v>1</v>
      </c>
    </row>
    <row r="1980" spans="1:6" x14ac:dyDescent="0.25">
      <c r="A1980" s="6" t="s">
        <v>2802</v>
      </c>
      <c r="B1980" s="15" t="s">
        <v>1</v>
      </c>
      <c r="C1980" s="15" t="s">
        <v>1</v>
      </c>
      <c r="D1980" s="15" t="s">
        <v>1</v>
      </c>
      <c r="E1980" s="18" t="s">
        <v>1</v>
      </c>
      <c r="F1980" s="18" t="s">
        <v>1</v>
      </c>
    </row>
    <row r="1981" spans="1:6" x14ac:dyDescent="0.25">
      <c r="A1981" s="6" t="s">
        <v>2803</v>
      </c>
      <c r="B1981" s="15" t="s">
        <v>1</v>
      </c>
      <c r="C1981" s="15" t="s">
        <v>1</v>
      </c>
      <c r="D1981" s="15" t="s">
        <v>1</v>
      </c>
      <c r="E1981" s="18" t="s">
        <v>1</v>
      </c>
      <c r="F1981" s="18" t="s">
        <v>1</v>
      </c>
    </row>
    <row r="1982" spans="1:6" x14ac:dyDescent="0.25">
      <c r="A1982" s="6" t="s">
        <v>2804</v>
      </c>
      <c r="B1982" s="15" t="s">
        <v>1</v>
      </c>
      <c r="C1982" s="15" t="s">
        <v>1</v>
      </c>
      <c r="D1982" s="15" t="s">
        <v>1</v>
      </c>
      <c r="E1982" s="18" t="s">
        <v>1</v>
      </c>
      <c r="F1982" s="18" t="s">
        <v>1</v>
      </c>
    </row>
    <row r="1983" spans="1:6" x14ac:dyDescent="0.25">
      <c r="A1983" s="6" t="s">
        <v>2805</v>
      </c>
      <c r="B1983" s="15" t="s">
        <v>1</v>
      </c>
      <c r="C1983" s="15" t="s">
        <v>1</v>
      </c>
      <c r="D1983" s="15" t="s">
        <v>1</v>
      </c>
      <c r="E1983" s="18" t="s">
        <v>1</v>
      </c>
      <c r="F1983" s="18" t="s">
        <v>1</v>
      </c>
    </row>
    <row r="1984" spans="1:6" x14ac:dyDescent="0.25">
      <c r="A1984" s="6" t="s">
        <v>2806</v>
      </c>
      <c r="B1984" s="15" t="s">
        <v>1</v>
      </c>
      <c r="C1984" s="15" t="s">
        <v>1</v>
      </c>
      <c r="D1984" s="15" t="s">
        <v>1</v>
      </c>
      <c r="E1984" s="18" t="s">
        <v>1</v>
      </c>
      <c r="F1984" s="18" t="s">
        <v>1</v>
      </c>
    </row>
    <row r="1985" spans="1:6" x14ac:dyDescent="0.25">
      <c r="A1985" s="6" t="s">
        <v>2807</v>
      </c>
      <c r="B1985" s="15" t="s">
        <v>1</v>
      </c>
      <c r="C1985" s="15" t="s">
        <v>1</v>
      </c>
      <c r="D1985" s="15" t="s">
        <v>1</v>
      </c>
      <c r="E1985" s="18" t="s">
        <v>1</v>
      </c>
      <c r="F1985" s="18" t="s">
        <v>1</v>
      </c>
    </row>
    <row r="1986" spans="1:6" x14ac:dyDescent="0.25">
      <c r="A1986" s="6" t="s">
        <v>2808</v>
      </c>
      <c r="B1986" s="15" t="s">
        <v>1</v>
      </c>
      <c r="C1986" s="15" t="s">
        <v>1</v>
      </c>
      <c r="D1986" s="15" t="s">
        <v>1</v>
      </c>
      <c r="E1986" s="18" t="s">
        <v>1</v>
      </c>
      <c r="F1986" s="18" t="s">
        <v>1</v>
      </c>
    </row>
    <row r="1987" spans="1:6" x14ac:dyDescent="0.25">
      <c r="A1987" s="6" t="s">
        <v>2809</v>
      </c>
      <c r="B1987" s="15" t="s">
        <v>1</v>
      </c>
      <c r="C1987" s="15" t="s">
        <v>1</v>
      </c>
      <c r="D1987" s="15" t="s">
        <v>1</v>
      </c>
      <c r="E1987" s="18" t="s">
        <v>3</v>
      </c>
      <c r="F1987" s="18" t="s">
        <v>1</v>
      </c>
    </row>
    <row r="1988" spans="1:6" x14ac:dyDescent="0.25">
      <c r="A1988" s="6" t="s">
        <v>2810</v>
      </c>
      <c r="B1988" s="15" t="s">
        <v>1</v>
      </c>
      <c r="C1988" s="15" t="s">
        <v>1</v>
      </c>
      <c r="D1988" s="15" t="s">
        <v>1</v>
      </c>
      <c r="E1988" s="18" t="s">
        <v>3</v>
      </c>
      <c r="F1988" s="18" t="s">
        <v>1</v>
      </c>
    </row>
    <row r="1989" spans="1:6" x14ac:dyDescent="0.25">
      <c r="A1989" s="6" t="s">
        <v>2811</v>
      </c>
      <c r="B1989" s="15" t="s">
        <v>1</v>
      </c>
      <c r="C1989" s="15" t="s">
        <v>1</v>
      </c>
      <c r="D1989" s="15" t="s">
        <v>1</v>
      </c>
      <c r="E1989" s="18" t="s">
        <v>1</v>
      </c>
      <c r="F1989" s="18" t="s">
        <v>1</v>
      </c>
    </row>
    <row r="1990" spans="1:6" x14ac:dyDescent="0.25">
      <c r="A1990" s="6" t="s">
        <v>2812</v>
      </c>
      <c r="B1990" s="15" t="s">
        <v>1</v>
      </c>
      <c r="C1990" s="15" t="s">
        <v>1</v>
      </c>
      <c r="D1990" s="15" t="s">
        <v>1</v>
      </c>
      <c r="E1990" s="18" t="s">
        <v>1</v>
      </c>
      <c r="F1990" s="18" t="s">
        <v>1</v>
      </c>
    </row>
    <row r="1991" spans="1:6" x14ac:dyDescent="0.25">
      <c r="A1991" s="6" t="s">
        <v>2813</v>
      </c>
      <c r="B1991" s="15" t="s">
        <v>1</v>
      </c>
      <c r="C1991" s="15" t="s">
        <v>1</v>
      </c>
      <c r="D1991" s="15" t="s">
        <v>1</v>
      </c>
      <c r="E1991" s="18" t="s">
        <v>3</v>
      </c>
      <c r="F1991" s="18" t="s">
        <v>1</v>
      </c>
    </row>
    <row r="1992" spans="1:6" x14ac:dyDescent="0.25">
      <c r="A1992" s="6" t="s">
        <v>2814</v>
      </c>
      <c r="B1992" s="15" t="s">
        <v>1</v>
      </c>
      <c r="C1992" s="15" t="s">
        <v>1</v>
      </c>
      <c r="D1992" s="15" t="s">
        <v>1</v>
      </c>
      <c r="E1992" s="18" t="s">
        <v>1</v>
      </c>
      <c r="F1992" s="18" t="s">
        <v>1</v>
      </c>
    </row>
    <row r="1993" spans="1:6" x14ac:dyDescent="0.25">
      <c r="A1993" s="6" t="s">
        <v>2815</v>
      </c>
      <c r="B1993" s="15" t="s">
        <v>1</v>
      </c>
      <c r="C1993" s="15" t="s">
        <v>1</v>
      </c>
      <c r="D1993" s="15" t="s">
        <v>1</v>
      </c>
      <c r="E1993" s="18" t="s">
        <v>1</v>
      </c>
      <c r="F1993" s="18" t="s">
        <v>1</v>
      </c>
    </row>
    <row r="1994" spans="1:6" x14ac:dyDescent="0.25">
      <c r="A1994" s="6" t="s">
        <v>2816</v>
      </c>
      <c r="B1994" s="15" t="s">
        <v>1</v>
      </c>
      <c r="C1994" s="15" t="s">
        <v>1</v>
      </c>
      <c r="D1994" s="15" t="s">
        <v>1</v>
      </c>
      <c r="E1994" s="18" t="s">
        <v>1</v>
      </c>
      <c r="F1994" s="18" t="s">
        <v>1</v>
      </c>
    </row>
    <row r="1995" spans="1:6" x14ac:dyDescent="0.25">
      <c r="A1995" s="6" t="s">
        <v>2817</v>
      </c>
      <c r="B1995" s="15" t="s">
        <v>1</v>
      </c>
      <c r="C1995" s="15" t="s">
        <v>1</v>
      </c>
      <c r="D1995" s="15" t="s">
        <v>1</v>
      </c>
      <c r="E1995" s="18" t="s">
        <v>1</v>
      </c>
      <c r="F1995" s="18" t="s">
        <v>1</v>
      </c>
    </row>
    <row r="1996" spans="1:6" x14ac:dyDescent="0.25">
      <c r="A1996" s="6" t="s">
        <v>2818</v>
      </c>
      <c r="B1996" s="15" t="s">
        <v>1</v>
      </c>
      <c r="C1996" s="15" t="s">
        <v>1</v>
      </c>
      <c r="D1996" s="15" t="s">
        <v>1</v>
      </c>
      <c r="E1996" s="18" t="s">
        <v>1</v>
      </c>
      <c r="F1996" s="18" t="s">
        <v>1</v>
      </c>
    </row>
    <row r="1997" spans="1:6" x14ac:dyDescent="0.25">
      <c r="A1997" s="6" t="s">
        <v>2819</v>
      </c>
      <c r="B1997" s="15" t="s">
        <v>1</v>
      </c>
      <c r="C1997" s="15" t="s">
        <v>1</v>
      </c>
      <c r="D1997" s="15" t="s">
        <v>1</v>
      </c>
      <c r="E1997" s="18" t="s">
        <v>1</v>
      </c>
      <c r="F1997" s="18" t="s">
        <v>1</v>
      </c>
    </row>
    <row r="1998" spans="1:6" x14ac:dyDescent="0.25">
      <c r="A1998" s="6" t="s">
        <v>2820</v>
      </c>
      <c r="B1998" s="15" t="s">
        <v>1</v>
      </c>
      <c r="C1998" s="15" t="s">
        <v>1</v>
      </c>
      <c r="D1998" s="15" t="s">
        <v>1</v>
      </c>
      <c r="E1998" s="18" t="s">
        <v>1</v>
      </c>
      <c r="F1998" s="18" t="s">
        <v>1</v>
      </c>
    </row>
    <row r="1999" spans="1:6" x14ac:dyDescent="0.25">
      <c r="A1999" s="6" t="s">
        <v>2821</v>
      </c>
      <c r="B1999" s="15" t="s">
        <v>1</v>
      </c>
      <c r="C1999" s="15" t="s">
        <v>1</v>
      </c>
      <c r="D1999" s="15" t="s">
        <v>1</v>
      </c>
      <c r="E1999" s="18" t="s">
        <v>1</v>
      </c>
      <c r="F1999" s="18" t="s">
        <v>1</v>
      </c>
    </row>
    <row r="2000" spans="1:6" x14ac:dyDescent="0.25">
      <c r="A2000" s="6" t="s">
        <v>2822</v>
      </c>
      <c r="B2000" s="15" t="s">
        <v>1</v>
      </c>
      <c r="C2000" s="15" t="s">
        <v>1</v>
      </c>
      <c r="D2000" s="15" t="s">
        <v>1</v>
      </c>
      <c r="E2000" s="18" t="s">
        <v>3</v>
      </c>
      <c r="F2000" s="18" t="s">
        <v>1</v>
      </c>
    </row>
    <row r="2001" spans="1:6" x14ac:dyDescent="0.25">
      <c r="A2001" s="6" t="s">
        <v>2823</v>
      </c>
      <c r="B2001" s="15" t="s">
        <v>1</v>
      </c>
      <c r="C2001" s="15" t="s">
        <v>1</v>
      </c>
      <c r="D2001" s="15" t="s">
        <v>1</v>
      </c>
      <c r="E2001" s="18" t="s">
        <v>1</v>
      </c>
      <c r="F2001" s="18" t="s">
        <v>1</v>
      </c>
    </row>
    <row r="2002" spans="1:6" x14ac:dyDescent="0.25">
      <c r="A2002" s="6" t="s">
        <v>2824</v>
      </c>
      <c r="B2002" s="15" t="s">
        <v>1</v>
      </c>
      <c r="C2002" s="15" t="s">
        <v>1</v>
      </c>
      <c r="D2002" s="15" t="s">
        <v>1</v>
      </c>
      <c r="E2002" s="18" t="s">
        <v>1</v>
      </c>
      <c r="F2002" s="18" t="s">
        <v>1</v>
      </c>
    </row>
    <row r="2003" spans="1:6" x14ac:dyDescent="0.25">
      <c r="A2003" s="6" t="s">
        <v>2825</v>
      </c>
      <c r="B2003" s="15" t="s">
        <v>1</v>
      </c>
      <c r="C2003" s="15" t="s">
        <v>1</v>
      </c>
      <c r="D2003" s="15" t="s">
        <v>1</v>
      </c>
      <c r="E2003" s="18" t="s">
        <v>3</v>
      </c>
      <c r="F2003" s="18" t="s">
        <v>1</v>
      </c>
    </row>
    <row r="2004" spans="1:6" x14ac:dyDescent="0.25">
      <c r="A2004" s="6" t="s">
        <v>2826</v>
      </c>
      <c r="B2004" s="15" t="s">
        <v>1</v>
      </c>
      <c r="C2004" s="15" t="s">
        <v>1</v>
      </c>
      <c r="D2004" s="15" t="s">
        <v>1</v>
      </c>
      <c r="E2004" s="18" t="s">
        <v>1</v>
      </c>
      <c r="F2004" s="18" t="s">
        <v>1</v>
      </c>
    </row>
    <row r="2005" spans="1:6" x14ac:dyDescent="0.25">
      <c r="A2005" s="6" t="s">
        <v>2827</v>
      </c>
      <c r="B2005" s="15" t="s">
        <v>1</v>
      </c>
      <c r="C2005" s="15" t="s">
        <v>1</v>
      </c>
      <c r="D2005" s="15" t="s">
        <v>1</v>
      </c>
      <c r="E2005" s="18" t="s">
        <v>1</v>
      </c>
      <c r="F2005" s="18" t="s">
        <v>1</v>
      </c>
    </row>
    <row r="2006" spans="1:6" x14ac:dyDescent="0.25">
      <c r="A2006" s="6" t="s">
        <v>2828</v>
      </c>
      <c r="B2006" s="15" t="s">
        <v>1</v>
      </c>
      <c r="C2006" s="15" t="s">
        <v>1</v>
      </c>
      <c r="D2006" s="15" t="s">
        <v>1</v>
      </c>
      <c r="E2006" s="18" t="s">
        <v>1</v>
      </c>
      <c r="F2006" s="18" t="s">
        <v>1</v>
      </c>
    </row>
    <row r="2007" spans="1:6" x14ac:dyDescent="0.25">
      <c r="A2007" s="6" t="s">
        <v>2829</v>
      </c>
      <c r="B2007" s="15" t="s">
        <v>1</v>
      </c>
      <c r="C2007" s="15" t="s">
        <v>1</v>
      </c>
      <c r="D2007" s="15" t="s">
        <v>1</v>
      </c>
      <c r="E2007" s="18" t="s">
        <v>1</v>
      </c>
      <c r="F2007" s="18" t="s">
        <v>1</v>
      </c>
    </row>
    <row r="2008" spans="1:6" x14ac:dyDescent="0.25">
      <c r="A2008" s="6" t="s">
        <v>2830</v>
      </c>
      <c r="B2008" s="15" t="s">
        <v>1</v>
      </c>
      <c r="C2008" s="15" t="s">
        <v>1</v>
      </c>
      <c r="D2008" s="15" t="s">
        <v>1</v>
      </c>
      <c r="E2008" s="18" t="s">
        <v>3</v>
      </c>
      <c r="F2008" s="18" t="s">
        <v>1</v>
      </c>
    </row>
    <row r="2009" spans="1:6" x14ac:dyDescent="0.25">
      <c r="A2009" s="6" t="s">
        <v>2831</v>
      </c>
      <c r="B2009" s="15" t="s">
        <v>1</v>
      </c>
      <c r="C2009" s="15" t="s">
        <v>1</v>
      </c>
      <c r="D2009" s="15" t="s">
        <v>1</v>
      </c>
      <c r="E2009" s="18" t="s">
        <v>1</v>
      </c>
      <c r="F2009" s="18" t="s">
        <v>1</v>
      </c>
    </row>
    <row r="2010" spans="1:6" x14ac:dyDescent="0.25">
      <c r="A2010" s="6" t="s">
        <v>2832</v>
      </c>
      <c r="B2010" s="15" t="s">
        <v>1</v>
      </c>
      <c r="C2010" s="15" t="s">
        <v>1</v>
      </c>
      <c r="D2010" s="15" t="s">
        <v>1</v>
      </c>
      <c r="E2010" s="18" t="s">
        <v>1</v>
      </c>
      <c r="F2010" s="18" t="s">
        <v>1</v>
      </c>
    </row>
    <row r="2011" spans="1:6" x14ac:dyDescent="0.25">
      <c r="A2011" s="6" t="s">
        <v>2833</v>
      </c>
      <c r="B2011" s="15" t="s">
        <v>1</v>
      </c>
      <c r="C2011" s="15" t="s">
        <v>1</v>
      </c>
      <c r="D2011" s="15" t="s">
        <v>1</v>
      </c>
      <c r="E2011" s="18" t="s">
        <v>3</v>
      </c>
      <c r="F2011" s="18" t="s">
        <v>1</v>
      </c>
    </row>
    <row r="2012" spans="1:6" x14ac:dyDescent="0.25">
      <c r="A2012" s="6" t="s">
        <v>2834</v>
      </c>
      <c r="B2012" s="15" t="s">
        <v>1</v>
      </c>
      <c r="C2012" s="15" t="s">
        <v>1</v>
      </c>
      <c r="D2012" s="15" t="s">
        <v>1</v>
      </c>
      <c r="E2012" s="18" t="s">
        <v>3</v>
      </c>
      <c r="F2012" s="18" t="s">
        <v>1</v>
      </c>
    </row>
    <row r="2013" spans="1:6" x14ac:dyDescent="0.25">
      <c r="A2013" s="6" t="s">
        <v>2835</v>
      </c>
      <c r="B2013" s="15" t="s">
        <v>1</v>
      </c>
      <c r="C2013" s="15" t="s">
        <v>1</v>
      </c>
      <c r="D2013" s="15" t="s">
        <v>1</v>
      </c>
      <c r="E2013" s="18" t="s">
        <v>1</v>
      </c>
      <c r="F2013" s="18" t="s">
        <v>1</v>
      </c>
    </row>
    <row r="2014" spans="1:6" x14ac:dyDescent="0.25">
      <c r="A2014" s="6" t="s">
        <v>2836</v>
      </c>
      <c r="B2014" s="15" t="s">
        <v>1</v>
      </c>
      <c r="C2014" s="15" t="s">
        <v>1</v>
      </c>
      <c r="D2014" s="15" t="s">
        <v>1</v>
      </c>
      <c r="E2014" s="18" t="s">
        <v>1</v>
      </c>
      <c r="F2014" s="18" t="s">
        <v>1</v>
      </c>
    </row>
    <row r="2015" spans="1:6" x14ac:dyDescent="0.25">
      <c r="A2015" s="6" t="s">
        <v>2837</v>
      </c>
      <c r="B2015" s="15" t="s">
        <v>1</v>
      </c>
      <c r="C2015" s="15" t="s">
        <v>1</v>
      </c>
      <c r="D2015" s="15" t="s">
        <v>1</v>
      </c>
      <c r="E2015" s="18" t="s">
        <v>1</v>
      </c>
      <c r="F2015" s="18" t="s">
        <v>1</v>
      </c>
    </row>
    <row r="2016" spans="1:6" x14ac:dyDescent="0.25">
      <c r="A2016" s="6" t="s">
        <v>2838</v>
      </c>
      <c r="B2016" s="15" t="s">
        <v>1</v>
      </c>
      <c r="C2016" s="15" t="s">
        <v>1</v>
      </c>
      <c r="D2016" s="15" t="s">
        <v>1</v>
      </c>
      <c r="E2016" s="18" t="s">
        <v>1</v>
      </c>
      <c r="F2016" s="18" t="s">
        <v>1</v>
      </c>
    </row>
    <row r="2017" spans="1:6" x14ac:dyDescent="0.25">
      <c r="A2017" s="6" t="s">
        <v>2839</v>
      </c>
      <c r="B2017" s="15" t="s">
        <v>1</v>
      </c>
      <c r="C2017" s="15" t="s">
        <v>1</v>
      </c>
      <c r="D2017" s="15" t="s">
        <v>1</v>
      </c>
      <c r="E2017" s="18" t="s">
        <v>1</v>
      </c>
      <c r="F2017" s="18" t="s">
        <v>1</v>
      </c>
    </row>
    <row r="2018" spans="1:6" x14ac:dyDescent="0.25">
      <c r="A2018" s="6" t="s">
        <v>2840</v>
      </c>
      <c r="B2018" s="15" t="s">
        <v>1</v>
      </c>
      <c r="C2018" s="15" t="s">
        <v>1</v>
      </c>
      <c r="D2018" s="15" t="s">
        <v>1</v>
      </c>
      <c r="E2018" s="18" t="s">
        <v>1</v>
      </c>
      <c r="F2018" s="18" t="s">
        <v>1</v>
      </c>
    </row>
    <row r="2019" spans="1:6" x14ac:dyDescent="0.25">
      <c r="A2019" s="6" t="s">
        <v>2841</v>
      </c>
      <c r="B2019" s="15" t="s">
        <v>1</v>
      </c>
      <c r="C2019" s="15" t="s">
        <v>1</v>
      </c>
      <c r="D2019" s="15" t="s">
        <v>1</v>
      </c>
      <c r="E2019" s="18" t="s">
        <v>1</v>
      </c>
      <c r="F2019" s="18" t="s">
        <v>1</v>
      </c>
    </row>
    <row r="2020" spans="1:6" x14ac:dyDescent="0.25">
      <c r="A2020" s="6" t="s">
        <v>2842</v>
      </c>
      <c r="B2020" s="15" t="s">
        <v>1</v>
      </c>
      <c r="C2020" s="15" t="s">
        <v>1</v>
      </c>
      <c r="D2020" s="15" t="s">
        <v>1</v>
      </c>
      <c r="E2020" s="18" t="s">
        <v>1</v>
      </c>
      <c r="F2020" s="18" t="s">
        <v>1</v>
      </c>
    </row>
    <row r="2021" spans="1:6" x14ac:dyDescent="0.25">
      <c r="A2021" s="6" t="s">
        <v>2843</v>
      </c>
      <c r="B2021" s="15" t="s">
        <v>1</v>
      </c>
      <c r="C2021" s="15" t="s">
        <v>1</v>
      </c>
      <c r="D2021" s="15" t="s">
        <v>1</v>
      </c>
      <c r="E2021" s="18" t="s">
        <v>1</v>
      </c>
      <c r="F2021" s="18" t="s">
        <v>1</v>
      </c>
    </row>
    <row r="2022" spans="1:6" x14ac:dyDescent="0.25">
      <c r="A2022" s="6" t="s">
        <v>2844</v>
      </c>
      <c r="B2022" s="15" t="s">
        <v>1</v>
      </c>
      <c r="C2022" s="15" t="s">
        <v>1</v>
      </c>
      <c r="D2022" s="15" t="s">
        <v>1</v>
      </c>
      <c r="E2022" s="18" t="s">
        <v>1</v>
      </c>
      <c r="F2022" s="18" t="s">
        <v>1</v>
      </c>
    </row>
    <row r="2023" spans="1:6" x14ac:dyDescent="0.25">
      <c r="A2023" s="6" t="s">
        <v>2845</v>
      </c>
      <c r="B2023" s="15" t="s">
        <v>1</v>
      </c>
      <c r="C2023" s="15" t="s">
        <v>1</v>
      </c>
      <c r="D2023" s="15" t="s">
        <v>1</v>
      </c>
      <c r="E2023" s="18" t="s">
        <v>3</v>
      </c>
      <c r="F2023" s="18" t="s">
        <v>1</v>
      </c>
    </row>
    <row r="2024" spans="1:6" x14ac:dyDescent="0.25">
      <c r="A2024" s="6" t="s">
        <v>2846</v>
      </c>
      <c r="B2024" s="15" t="s">
        <v>1</v>
      </c>
      <c r="C2024" s="15" t="s">
        <v>1</v>
      </c>
      <c r="D2024" s="15" t="s">
        <v>1</v>
      </c>
      <c r="E2024" s="18" t="s">
        <v>1</v>
      </c>
      <c r="F2024" s="18" t="s">
        <v>1</v>
      </c>
    </row>
    <row r="2025" spans="1:6" x14ac:dyDescent="0.25">
      <c r="A2025" s="6" t="s">
        <v>2847</v>
      </c>
      <c r="B2025" s="15" t="s">
        <v>1</v>
      </c>
      <c r="C2025" s="15" t="s">
        <v>1</v>
      </c>
      <c r="D2025" s="15" t="s">
        <v>1</v>
      </c>
      <c r="E2025" s="18" t="s">
        <v>1</v>
      </c>
      <c r="F2025" s="18" t="s">
        <v>1</v>
      </c>
    </row>
    <row r="2026" spans="1:6" x14ac:dyDescent="0.25">
      <c r="A2026" s="6" t="s">
        <v>2848</v>
      </c>
      <c r="B2026" s="15" t="s">
        <v>1</v>
      </c>
      <c r="C2026" s="15" t="s">
        <v>1</v>
      </c>
      <c r="D2026" s="15" t="s">
        <v>1</v>
      </c>
      <c r="E2026" s="18" t="s">
        <v>1</v>
      </c>
      <c r="F2026" s="18" t="s">
        <v>1</v>
      </c>
    </row>
    <row r="2027" spans="1:6" x14ac:dyDescent="0.25">
      <c r="A2027" s="6" t="s">
        <v>2849</v>
      </c>
      <c r="B2027" s="15" t="s">
        <v>1</v>
      </c>
      <c r="C2027" s="15" t="s">
        <v>1</v>
      </c>
      <c r="D2027" s="15" t="s">
        <v>1</v>
      </c>
      <c r="E2027" s="18" t="s">
        <v>1</v>
      </c>
      <c r="F2027" s="18" t="s">
        <v>1</v>
      </c>
    </row>
    <row r="2028" spans="1:6" x14ac:dyDescent="0.25">
      <c r="A2028" s="6" t="s">
        <v>2850</v>
      </c>
      <c r="B2028" s="15" t="s">
        <v>1</v>
      </c>
      <c r="C2028" s="15" t="s">
        <v>1</v>
      </c>
      <c r="D2028" s="15" t="s">
        <v>1</v>
      </c>
      <c r="E2028" s="18" t="s">
        <v>1</v>
      </c>
      <c r="F2028" s="18" t="s">
        <v>1</v>
      </c>
    </row>
    <row r="2029" spans="1:6" x14ac:dyDescent="0.25">
      <c r="A2029" s="6" t="s">
        <v>2851</v>
      </c>
      <c r="B2029" s="15" t="s">
        <v>1</v>
      </c>
      <c r="C2029" s="15" t="s">
        <v>1</v>
      </c>
      <c r="D2029" s="15" t="s">
        <v>1</v>
      </c>
      <c r="E2029" s="18" t="s">
        <v>1</v>
      </c>
      <c r="F2029" s="18" t="s">
        <v>1</v>
      </c>
    </row>
    <row r="2030" spans="1:6" x14ac:dyDescent="0.25">
      <c r="A2030" s="6" t="s">
        <v>2852</v>
      </c>
      <c r="B2030" s="15" t="s">
        <v>1</v>
      </c>
      <c r="C2030" s="15" t="s">
        <v>1</v>
      </c>
      <c r="D2030" s="15" t="s">
        <v>1</v>
      </c>
      <c r="E2030" s="18" t="s">
        <v>1</v>
      </c>
      <c r="F2030" s="18" t="s">
        <v>1</v>
      </c>
    </row>
    <row r="2031" spans="1:6" x14ac:dyDescent="0.25">
      <c r="A2031" s="6" t="s">
        <v>2853</v>
      </c>
      <c r="B2031" s="15" t="s">
        <v>1</v>
      </c>
      <c r="C2031" s="15" t="s">
        <v>1</v>
      </c>
      <c r="D2031" s="15" t="s">
        <v>1</v>
      </c>
      <c r="E2031" s="18" t="s">
        <v>1</v>
      </c>
      <c r="F2031" s="18" t="s">
        <v>1</v>
      </c>
    </row>
    <row r="2032" spans="1:6" x14ac:dyDescent="0.25">
      <c r="A2032" s="6" t="s">
        <v>2854</v>
      </c>
      <c r="B2032" s="15" t="s">
        <v>1</v>
      </c>
      <c r="C2032" s="15" t="s">
        <v>1</v>
      </c>
      <c r="D2032" s="15" t="s">
        <v>1</v>
      </c>
      <c r="E2032" s="18" t="s">
        <v>1</v>
      </c>
      <c r="F2032" s="18" t="s">
        <v>1</v>
      </c>
    </row>
    <row r="2033" spans="1:6" x14ac:dyDescent="0.25">
      <c r="A2033" s="6" t="s">
        <v>2855</v>
      </c>
      <c r="B2033" s="15" t="s">
        <v>1</v>
      </c>
      <c r="C2033" s="15" t="s">
        <v>1</v>
      </c>
      <c r="D2033" s="15" t="s">
        <v>1</v>
      </c>
      <c r="E2033" s="18" t="s">
        <v>1</v>
      </c>
      <c r="F2033" s="18" t="s">
        <v>1</v>
      </c>
    </row>
    <row r="2034" spans="1:6" x14ac:dyDescent="0.25">
      <c r="A2034" s="6" t="s">
        <v>2856</v>
      </c>
      <c r="B2034" s="15" t="s">
        <v>1</v>
      </c>
      <c r="C2034" s="15" t="s">
        <v>1</v>
      </c>
      <c r="D2034" s="15" t="s">
        <v>1</v>
      </c>
      <c r="E2034" s="18" t="s">
        <v>1</v>
      </c>
      <c r="F2034" s="18" t="s">
        <v>1</v>
      </c>
    </row>
    <row r="2035" spans="1:6" x14ac:dyDescent="0.25">
      <c r="A2035" s="6" t="s">
        <v>2857</v>
      </c>
      <c r="B2035" s="15" t="s">
        <v>1</v>
      </c>
      <c r="C2035" s="15" t="s">
        <v>1</v>
      </c>
      <c r="D2035" s="15" t="s">
        <v>1</v>
      </c>
      <c r="E2035" s="18" t="s">
        <v>3</v>
      </c>
      <c r="F2035" s="18" t="s">
        <v>1</v>
      </c>
    </row>
    <row r="2036" spans="1:6" x14ac:dyDescent="0.25">
      <c r="A2036" s="6" t="s">
        <v>2858</v>
      </c>
      <c r="B2036" s="15" t="s">
        <v>1</v>
      </c>
      <c r="C2036" s="15" t="s">
        <v>1</v>
      </c>
      <c r="D2036" s="15" t="s">
        <v>1</v>
      </c>
      <c r="E2036" s="18" t="s">
        <v>1</v>
      </c>
      <c r="F2036" s="18" t="s">
        <v>1</v>
      </c>
    </row>
    <row r="2037" spans="1:6" x14ac:dyDescent="0.25">
      <c r="A2037" s="6" t="s">
        <v>2859</v>
      </c>
      <c r="B2037" s="15" t="s">
        <v>1</v>
      </c>
      <c r="C2037" s="15" t="s">
        <v>1</v>
      </c>
      <c r="D2037" s="15" t="s">
        <v>1</v>
      </c>
      <c r="E2037" s="18" t="s">
        <v>1</v>
      </c>
      <c r="F2037" s="18" t="s">
        <v>1</v>
      </c>
    </row>
    <row r="2038" spans="1:6" x14ac:dyDescent="0.25">
      <c r="A2038" s="6" t="s">
        <v>2860</v>
      </c>
      <c r="B2038" s="15" t="s">
        <v>1</v>
      </c>
      <c r="C2038" s="15" t="s">
        <v>1</v>
      </c>
      <c r="D2038" s="15" t="s">
        <v>1</v>
      </c>
      <c r="E2038" s="18" t="s">
        <v>3</v>
      </c>
      <c r="F2038" s="18" t="s">
        <v>1</v>
      </c>
    </row>
    <row r="2039" spans="1:6" x14ac:dyDescent="0.25">
      <c r="A2039" s="6" t="s">
        <v>2861</v>
      </c>
      <c r="B2039" s="15" t="s">
        <v>1</v>
      </c>
      <c r="C2039" s="15" t="s">
        <v>1</v>
      </c>
      <c r="D2039" s="15" t="s">
        <v>1</v>
      </c>
      <c r="E2039" s="18" t="s">
        <v>1</v>
      </c>
      <c r="F2039" s="18" t="s">
        <v>1</v>
      </c>
    </row>
    <row r="2040" spans="1:6" x14ac:dyDescent="0.25">
      <c r="A2040" s="6" t="s">
        <v>2862</v>
      </c>
      <c r="B2040" s="15" t="s">
        <v>1</v>
      </c>
      <c r="C2040" s="15" t="s">
        <v>1</v>
      </c>
      <c r="D2040" s="15" t="s">
        <v>1</v>
      </c>
      <c r="E2040" s="18" t="s">
        <v>1</v>
      </c>
      <c r="F2040" s="18" t="s">
        <v>1</v>
      </c>
    </row>
    <row r="2041" spans="1:6" x14ac:dyDescent="0.25">
      <c r="A2041" s="6" t="s">
        <v>2863</v>
      </c>
      <c r="B2041" s="15" t="s">
        <v>1</v>
      </c>
      <c r="C2041" s="15" t="s">
        <v>1</v>
      </c>
      <c r="D2041" s="15" t="s">
        <v>1</v>
      </c>
      <c r="E2041" s="18" t="s">
        <v>1</v>
      </c>
      <c r="F2041" s="18" t="s">
        <v>1</v>
      </c>
    </row>
    <row r="2042" spans="1:6" x14ac:dyDescent="0.25">
      <c r="A2042" s="6" t="s">
        <v>2864</v>
      </c>
      <c r="B2042" s="15" t="s">
        <v>1</v>
      </c>
      <c r="C2042" s="15" t="s">
        <v>1</v>
      </c>
      <c r="D2042" s="15" t="s">
        <v>1</v>
      </c>
      <c r="E2042" s="18" t="s">
        <v>1</v>
      </c>
      <c r="F2042" s="18" t="s">
        <v>1</v>
      </c>
    </row>
    <row r="2043" spans="1:6" x14ac:dyDescent="0.25">
      <c r="A2043" s="6" t="s">
        <v>2865</v>
      </c>
      <c r="B2043" s="15" t="s">
        <v>1</v>
      </c>
      <c r="C2043" s="15" t="s">
        <v>1</v>
      </c>
      <c r="D2043" s="15" t="s">
        <v>1</v>
      </c>
      <c r="E2043" s="18" t="s">
        <v>3</v>
      </c>
      <c r="F2043" s="18" t="s">
        <v>1</v>
      </c>
    </row>
    <row r="2044" spans="1:6" x14ac:dyDescent="0.25">
      <c r="A2044" s="6" t="s">
        <v>2866</v>
      </c>
      <c r="B2044" s="15" t="s">
        <v>1</v>
      </c>
      <c r="C2044" s="15" t="s">
        <v>1</v>
      </c>
      <c r="D2044" s="15" t="s">
        <v>1</v>
      </c>
      <c r="E2044" s="18" t="s">
        <v>1</v>
      </c>
      <c r="F2044" s="18" t="s">
        <v>1</v>
      </c>
    </row>
    <row r="2045" spans="1:6" x14ac:dyDescent="0.25">
      <c r="A2045" s="6" t="s">
        <v>2867</v>
      </c>
      <c r="B2045" s="15" t="s">
        <v>1</v>
      </c>
      <c r="C2045" s="15" t="s">
        <v>1</v>
      </c>
      <c r="D2045" s="15" t="s">
        <v>1</v>
      </c>
      <c r="E2045" s="18" t="s">
        <v>1</v>
      </c>
      <c r="F2045" s="18" t="s">
        <v>1</v>
      </c>
    </row>
    <row r="2046" spans="1:6" x14ac:dyDescent="0.25">
      <c r="A2046" s="6" t="s">
        <v>2868</v>
      </c>
      <c r="B2046" s="15" t="s">
        <v>1</v>
      </c>
      <c r="C2046" s="15" t="s">
        <v>1</v>
      </c>
      <c r="D2046" s="15" t="s">
        <v>1</v>
      </c>
      <c r="E2046" s="18" t="s">
        <v>1</v>
      </c>
      <c r="F2046" s="18" t="s">
        <v>1</v>
      </c>
    </row>
    <row r="2047" spans="1:6" x14ac:dyDescent="0.25">
      <c r="A2047" s="6" t="s">
        <v>2869</v>
      </c>
      <c r="B2047" s="15" t="s">
        <v>1</v>
      </c>
      <c r="C2047" s="15" t="s">
        <v>1</v>
      </c>
      <c r="D2047" s="15" t="s">
        <v>1</v>
      </c>
      <c r="E2047" s="18" t="s">
        <v>1</v>
      </c>
      <c r="F2047" s="18" t="s">
        <v>1</v>
      </c>
    </row>
    <row r="2048" spans="1:6" x14ac:dyDescent="0.25">
      <c r="A2048" s="6" t="s">
        <v>2870</v>
      </c>
      <c r="B2048" s="15" t="s">
        <v>1</v>
      </c>
      <c r="C2048" s="15" t="s">
        <v>1</v>
      </c>
      <c r="D2048" s="15" t="s">
        <v>1</v>
      </c>
      <c r="E2048" s="18" t="s">
        <v>3</v>
      </c>
      <c r="F2048" s="18" t="s">
        <v>1</v>
      </c>
    </row>
    <row r="2049" spans="1:6" x14ac:dyDescent="0.25">
      <c r="A2049" s="6" t="s">
        <v>2871</v>
      </c>
      <c r="B2049" s="15" t="s">
        <v>1</v>
      </c>
      <c r="C2049" s="15" t="s">
        <v>1</v>
      </c>
      <c r="D2049" s="15" t="s">
        <v>1</v>
      </c>
      <c r="E2049" s="18" t="s">
        <v>1</v>
      </c>
      <c r="F2049" s="18" t="s">
        <v>1</v>
      </c>
    </row>
    <row r="2050" spans="1:6" x14ac:dyDescent="0.25">
      <c r="A2050" s="6" t="s">
        <v>2872</v>
      </c>
      <c r="B2050" s="15" t="s">
        <v>1</v>
      </c>
      <c r="C2050" s="15" t="s">
        <v>1</v>
      </c>
      <c r="D2050" s="15" t="s">
        <v>1</v>
      </c>
      <c r="E2050" s="18" t="s">
        <v>3</v>
      </c>
      <c r="F2050" s="18" t="s">
        <v>1</v>
      </c>
    </row>
    <row r="2051" spans="1:6" x14ac:dyDescent="0.25">
      <c r="A2051" s="6" t="s">
        <v>2873</v>
      </c>
      <c r="B2051" s="15" t="s">
        <v>1</v>
      </c>
      <c r="C2051" s="15" t="s">
        <v>1</v>
      </c>
      <c r="D2051" s="15" t="s">
        <v>1</v>
      </c>
      <c r="E2051" s="18" t="s">
        <v>1</v>
      </c>
      <c r="F2051" s="18" t="s">
        <v>1</v>
      </c>
    </row>
    <row r="2052" spans="1:6" x14ac:dyDescent="0.25">
      <c r="A2052" s="6" t="s">
        <v>2874</v>
      </c>
      <c r="B2052" s="15" t="s">
        <v>1</v>
      </c>
      <c r="C2052" s="15" t="s">
        <v>1</v>
      </c>
      <c r="D2052" s="15" t="s">
        <v>1</v>
      </c>
      <c r="E2052" s="18" t="s">
        <v>1</v>
      </c>
      <c r="F2052" s="18" t="s">
        <v>1</v>
      </c>
    </row>
    <row r="2053" spans="1:6" x14ac:dyDescent="0.25">
      <c r="A2053" s="6" t="s">
        <v>2875</v>
      </c>
      <c r="B2053" s="15" t="s">
        <v>1</v>
      </c>
      <c r="C2053" s="15" t="s">
        <v>1</v>
      </c>
      <c r="D2053" s="15" t="s">
        <v>1</v>
      </c>
      <c r="E2053" s="18" t="s">
        <v>1</v>
      </c>
      <c r="F2053" s="18" t="s">
        <v>1</v>
      </c>
    </row>
    <row r="2054" spans="1:6" x14ac:dyDescent="0.25">
      <c r="A2054" s="6" t="s">
        <v>2876</v>
      </c>
      <c r="B2054" s="15" t="s">
        <v>1</v>
      </c>
      <c r="C2054" s="15" t="s">
        <v>1</v>
      </c>
      <c r="D2054" s="15" t="s">
        <v>1</v>
      </c>
      <c r="E2054" s="18" t="s">
        <v>1</v>
      </c>
      <c r="F2054" s="18" t="s">
        <v>1</v>
      </c>
    </row>
    <row r="2055" spans="1:6" x14ac:dyDescent="0.25">
      <c r="A2055" s="6" t="s">
        <v>2877</v>
      </c>
      <c r="B2055" s="15" t="s">
        <v>1</v>
      </c>
      <c r="C2055" s="15" t="s">
        <v>1</v>
      </c>
      <c r="D2055" s="15" t="s">
        <v>1</v>
      </c>
      <c r="E2055" s="18" t="s">
        <v>1</v>
      </c>
      <c r="F2055" s="18" t="s">
        <v>1</v>
      </c>
    </row>
    <row r="2056" spans="1:6" x14ac:dyDescent="0.25">
      <c r="A2056" s="6" t="s">
        <v>2878</v>
      </c>
      <c r="B2056" s="15" t="s">
        <v>1</v>
      </c>
      <c r="C2056" s="15" t="s">
        <v>1</v>
      </c>
      <c r="D2056" s="15" t="s">
        <v>1</v>
      </c>
      <c r="E2056" s="18" t="s">
        <v>1</v>
      </c>
      <c r="F2056" s="18" t="s">
        <v>1</v>
      </c>
    </row>
    <row r="2057" spans="1:6" x14ac:dyDescent="0.25">
      <c r="A2057" s="6" t="s">
        <v>2879</v>
      </c>
      <c r="B2057" s="15" t="s">
        <v>1</v>
      </c>
      <c r="C2057" s="15" t="s">
        <v>1</v>
      </c>
      <c r="D2057" s="15" t="s">
        <v>1</v>
      </c>
      <c r="E2057" s="18" t="s">
        <v>1</v>
      </c>
      <c r="F2057" s="18" t="s">
        <v>1</v>
      </c>
    </row>
    <row r="2058" spans="1:6" x14ac:dyDescent="0.25">
      <c r="A2058" s="6" t="s">
        <v>2880</v>
      </c>
      <c r="B2058" s="15" t="s">
        <v>1</v>
      </c>
      <c r="C2058" s="15" t="s">
        <v>1</v>
      </c>
      <c r="D2058" s="15" t="s">
        <v>1</v>
      </c>
      <c r="E2058" s="18" t="s">
        <v>1</v>
      </c>
      <c r="F2058" s="18" t="s">
        <v>1</v>
      </c>
    </row>
    <row r="2059" spans="1:6" x14ac:dyDescent="0.25">
      <c r="A2059" s="6" t="s">
        <v>2881</v>
      </c>
      <c r="B2059" s="15" t="s">
        <v>1</v>
      </c>
      <c r="C2059" s="15" t="s">
        <v>1</v>
      </c>
      <c r="D2059" s="15" t="s">
        <v>1</v>
      </c>
      <c r="E2059" s="18" t="s">
        <v>1</v>
      </c>
      <c r="F2059" s="18" t="s">
        <v>1</v>
      </c>
    </row>
    <row r="2060" spans="1:6" x14ac:dyDescent="0.25">
      <c r="A2060" s="6" t="s">
        <v>2882</v>
      </c>
      <c r="B2060" s="15" t="s">
        <v>1</v>
      </c>
      <c r="C2060" s="15" t="s">
        <v>1</v>
      </c>
      <c r="D2060" s="15" t="s">
        <v>1</v>
      </c>
      <c r="E2060" s="18" t="s">
        <v>1</v>
      </c>
      <c r="F2060" s="18" t="s">
        <v>1</v>
      </c>
    </row>
    <row r="2061" spans="1:6" x14ac:dyDescent="0.25">
      <c r="A2061" s="6" t="s">
        <v>2883</v>
      </c>
      <c r="B2061" s="15" t="s">
        <v>1</v>
      </c>
      <c r="C2061" s="15" t="s">
        <v>1</v>
      </c>
      <c r="D2061" s="15" t="s">
        <v>1</v>
      </c>
      <c r="E2061" s="18" t="s">
        <v>1</v>
      </c>
      <c r="F2061" s="18" t="s">
        <v>1</v>
      </c>
    </row>
    <row r="2062" spans="1:6" x14ac:dyDescent="0.25">
      <c r="A2062" s="6" t="s">
        <v>2884</v>
      </c>
      <c r="B2062" s="15" t="s">
        <v>1</v>
      </c>
      <c r="C2062" s="15" t="s">
        <v>1</v>
      </c>
      <c r="D2062" s="15" t="s">
        <v>1</v>
      </c>
      <c r="E2062" s="18" t="s">
        <v>1</v>
      </c>
      <c r="F2062" s="18" t="s">
        <v>1</v>
      </c>
    </row>
    <row r="2063" spans="1:6" x14ac:dyDescent="0.25">
      <c r="A2063" s="6" t="s">
        <v>2885</v>
      </c>
      <c r="B2063" s="15" t="s">
        <v>1</v>
      </c>
      <c r="C2063" s="15" t="s">
        <v>1</v>
      </c>
      <c r="D2063" s="15" t="s">
        <v>1</v>
      </c>
      <c r="E2063" s="18" t="s">
        <v>3</v>
      </c>
      <c r="F2063" s="18" t="s">
        <v>1</v>
      </c>
    </row>
    <row r="2064" spans="1:6" x14ac:dyDescent="0.25">
      <c r="A2064" s="6" t="s">
        <v>2886</v>
      </c>
      <c r="B2064" s="15" t="s">
        <v>1</v>
      </c>
      <c r="C2064" s="15" t="s">
        <v>1</v>
      </c>
      <c r="D2064" s="15" t="s">
        <v>1</v>
      </c>
      <c r="E2064" s="18" t="s">
        <v>1</v>
      </c>
      <c r="F2064" s="18" t="s">
        <v>1</v>
      </c>
    </row>
    <row r="2065" spans="1:6" x14ac:dyDescent="0.25">
      <c r="A2065" s="6" t="s">
        <v>2887</v>
      </c>
      <c r="B2065" s="15" t="s">
        <v>1</v>
      </c>
      <c r="C2065" s="15" t="s">
        <v>1</v>
      </c>
      <c r="D2065" s="15" t="s">
        <v>1</v>
      </c>
      <c r="E2065" s="18" t="s">
        <v>1</v>
      </c>
      <c r="F2065" s="18" t="s">
        <v>1</v>
      </c>
    </row>
    <row r="2066" spans="1:6" x14ac:dyDescent="0.25">
      <c r="A2066" s="6" t="s">
        <v>2888</v>
      </c>
      <c r="B2066" s="15" t="s">
        <v>1</v>
      </c>
      <c r="C2066" s="15" t="s">
        <v>1</v>
      </c>
      <c r="D2066" s="15" t="s">
        <v>1</v>
      </c>
      <c r="E2066" s="18" t="s">
        <v>1</v>
      </c>
      <c r="F2066" s="18" t="s">
        <v>1</v>
      </c>
    </row>
    <row r="2067" spans="1:6" x14ac:dyDescent="0.25">
      <c r="A2067" s="6" t="s">
        <v>2889</v>
      </c>
      <c r="B2067" s="15" t="s">
        <v>1</v>
      </c>
      <c r="C2067" s="15" t="s">
        <v>1</v>
      </c>
      <c r="D2067" s="15" t="s">
        <v>1</v>
      </c>
      <c r="E2067" s="18" t="s">
        <v>3</v>
      </c>
      <c r="F2067" s="18" t="s">
        <v>1</v>
      </c>
    </row>
    <row r="2068" spans="1:6" x14ac:dyDescent="0.25">
      <c r="A2068" s="6" t="s">
        <v>2890</v>
      </c>
      <c r="B2068" s="15" t="s">
        <v>1</v>
      </c>
      <c r="C2068" s="15" t="s">
        <v>1</v>
      </c>
      <c r="D2068" s="15" t="s">
        <v>1</v>
      </c>
      <c r="E2068" s="18" t="s">
        <v>1</v>
      </c>
      <c r="F2068" s="18" t="s">
        <v>1</v>
      </c>
    </row>
    <row r="2069" spans="1:6" x14ac:dyDescent="0.25">
      <c r="A2069" s="6" t="s">
        <v>2891</v>
      </c>
      <c r="B2069" s="15" t="s">
        <v>1</v>
      </c>
      <c r="C2069" s="15" t="s">
        <v>1</v>
      </c>
      <c r="D2069" s="15" t="s">
        <v>1</v>
      </c>
      <c r="E2069" s="18" t="s">
        <v>1</v>
      </c>
      <c r="F2069" s="18" t="s">
        <v>1</v>
      </c>
    </row>
    <row r="2070" spans="1:6" x14ac:dyDescent="0.25">
      <c r="A2070" s="6" t="s">
        <v>2892</v>
      </c>
      <c r="B2070" s="15" t="s">
        <v>1</v>
      </c>
      <c r="C2070" s="15" t="s">
        <v>1</v>
      </c>
      <c r="D2070" s="15" t="s">
        <v>1</v>
      </c>
      <c r="E2070" s="18" t="s">
        <v>1</v>
      </c>
      <c r="F2070" s="18" t="s">
        <v>1</v>
      </c>
    </row>
    <row r="2071" spans="1:6" x14ac:dyDescent="0.25">
      <c r="A2071" s="6" t="s">
        <v>2893</v>
      </c>
      <c r="B2071" s="15" t="s">
        <v>1</v>
      </c>
      <c r="C2071" s="15" t="s">
        <v>1</v>
      </c>
      <c r="D2071" s="15" t="s">
        <v>1</v>
      </c>
      <c r="E2071" s="18" t="s">
        <v>1</v>
      </c>
      <c r="F2071" s="18" t="s">
        <v>1</v>
      </c>
    </row>
    <row r="2072" spans="1:6" x14ac:dyDescent="0.25">
      <c r="A2072" s="6" t="s">
        <v>2894</v>
      </c>
      <c r="B2072" s="15" t="s">
        <v>1</v>
      </c>
      <c r="C2072" s="15" t="s">
        <v>1</v>
      </c>
      <c r="D2072" s="15" t="s">
        <v>1</v>
      </c>
      <c r="E2072" s="18" t="s">
        <v>1</v>
      </c>
      <c r="F2072" s="18" t="s">
        <v>1</v>
      </c>
    </row>
    <row r="2073" spans="1:6" x14ac:dyDescent="0.25">
      <c r="A2073" s="6" t="s">
        <v>2895</v>
      </c>
      <c r="B2073" s="15" t="s">
        <v>1</v>
      </c>
      <c r="C2073" s="15" t="s">
        <v>1</v>
      </c>
      <c r="D2073" s="15" t="s">
        <v>1</v>
      </c>
      <c r="E2073" s="18" t="s">
        <v>1</v>
      </c>
      <c r="F2073" s="18" t="s">
        <v>1</v>
      </c>
    </row>
    <row r="2074" spans="1:6" x14ac:dyDescent="0.25">
      <c r="A2074" s="6" t="s">
        <v>2896</v>
      </c>
      <c r="B2074" s="15" t="s">
        <v>1</v>
      </c>
      <c r="C2074" s="15" t="s">
        <v>1</v>
      </c>
      <c r="D2074" s="15" t="s">
        <v>1</v>
      </c>
      <c r="E2074" s="18" t="s">
        <v>3</v>
      </c>
      <c r="F2074" s="18" t="s">
        <v>1</v>
      </c>
    </row>
    <row r="2075" spans="1:6" x14ac:dyDescent="0.25">
      <c r="A2075" s="6" t="s">
        <v>2897</v>
      </c>
      <c r="B2075" s="15" t="s">
        <v>1</v>
      </c>
      <c r="C2075" s="15" t="s">
        <v>1</v>
      </c>
      <c r="D2075" s="15" t="s">
        <v>1</v>
      </c>
      <c r="E2075" s="18" t="s">
        <v>1</v>
      </c>
      <c r="F2075" s="18" t="s">
        <v>1</v>
      </c>
    </row>
    <row r="2076" spans="1:6" x14ac:dyDescent="0.25">
      <c r="A2076" s="6" t="s">
        <v>2898</v>
      </c>
      <c r="B2076" s="15" t="s">
        <v>1</v>
      </c>
      <c r="C2076" s="15" t="s">
        <v>1</v>
      </c>
      <c r="D2076" s="15" t="s">
        <v>1</v>
      </c>
      <c r="E2076" s="18" t="s">
        <v>1</v>
      </c>
      <c r="F2076" s="18" t="s">
        <v>1</v>
      </c>
    </row>
    <row r="2077" spans="1:6" x14ac:dyDescent="0.25">
      <c r="A2077" s="6" t="s">
        <v>2899</v>
      </c>
      <c r="B2077" s="15" t="s">
        <v>1</v>
      </c>
      <c r="C2077" s="15" t="s">
        <v>1</v>
      </c>
      <c r="D2077" s="15" t="s">
        <v>1</v>
      </c>
      <c r="E2077" s="18" t="s">
        <v>1</v>
      </c>
      <c r="F2077" s="18" t="s">
        <v>1</v>
      </c>
    </row>
    <row r="2078" spans="1:6" x14ac:dyDescent="0.25">
      <c r="A2078" s="6" t="s">
        <v>2900</v>
      </c>
      <c r="B2078" s="15" t="s">
        <v>1</v>
      </c>
      <c r="C2078" s="15" t="s">
        <v>1</v>
      </c>
      <c r="D2078" s="15" t="s">
        <v>1</v>
      </c>
      <c r="E2078" s="18" t="s">
        <v>1</v>
      </c>
      <c r="F2078" s="18" t="s">
        <v>1</v>
      </c>
    </row>
    <row r="2079" spans="1:6" x14ac:dyDescent="0.25">
      <c r="A2079" s="6" t="s">
        <v>2901</v>
      </c>
      <c r="B2079" s="15" t="s">
        <v>1</v>
      </c>
      <c r="C2079" s="15" t="s">
        <v>1</v>
      </c>
      <c r="D2079" s="15" t="s">
        <v>1</v>
      </c>
      <c r="E2079" s="18" t="s">
        <v>1</v>
      </c>
      <c r="F2079" s="18" t="s">
        <v>1</v>
      </c>
    </row>
    <row r="2080" spans="1:6" x14ac:dyDescent="0.25">
      <c r="A2080" s="6" t="s">
        <v>2902</v>
      </c>
      <c r="B2080" s="15" t="s">
        <v>1</v>
      </c>
      <c r="C2080" s="15" t="s">
        <v>1</v>
      </c>
      <c r="D2080" s="15" t="s">
        <v>1</v>
      </c>
      <c r="E2080" s="18" t="s">
        <v>1</v>
      </c>
      <c r="F2080" s="18" t="s">
        <v>1</v>
      </c>
    </row>
    <row r="2081" spans="1:6" x14ac:dyDescent="0.25">
      <c r="A2081" s="6" t="s">
        <v>2903</v>
      </c>
      <c r="B2081" s="15" t="s">
        <v>1</v>
      </c>
      <c r="C2081" s="15" t="s">
        <v>1</v>
      </c>
      <c r="D2081" s="15" t="s">
        <v>1</v>
      </c>
      <c r="E2081" s="18" t="s">
        <v>1</v>
      </c>
      <c r="F2081" s="18" t="s">
        <v>1</v>
      </c>
    </row>
    <row r="2082" spans="1:6" x14ac:dyDescent="0.25">
      <c r="A2082" s="6" t="s">
        <v>2904</v>
      </c>
      <c r="B2082" s="15" t="s">
        <v>1</v>
      </c>
      <c r="C2082" s="15" t="s">
        <v>1</v>
      </c>
      <c r="D2082" s="15" t="s">
        <v>1</v>
      </c>
      <c r="E2082" s="18" t="s">
        <v>3</v>
      </c>
      <c r="F2082" s="18" t="s">
        <v>1</v>
      </c>
    </row>
    <row r="2083" spans="1:6" x14ac:dyDescent="0.25">
      <c r="A2083" s="6" t="s">
        <v>2905</v>
      </c>
      <c r="B2083" s="15" t="s">
        <v>1</v>
      </c>
      <c r="C2083" s="15" t="s">
        <v>1</v>
      </c>
      <c r="D2083" s="15" t="s">
        <v>1</v>
      </c>
      <c r="E2083" s="18" t="s">
        <v>1</v>
      </c>
      <c r="F2083" s="18" t="s">
        <v>1</v>
      </c>
    </row>
    <row r="2084" spans="1:6" x14ac:dyDescent="0.25">
      <c r="A2084" s="6" t="s">
        <v>2906</v>
      </c>
      <c r="B2084" s="15" t="s">
        <v>1</v>
      </c>
      <c r="C2084" s="15" t="s">
        <v>1</v>
      </c>
      <c r="D2084" s="15" t="s">
        <v>1</v>
      </c>
      <c r="E2084" s="18" t="s">
        <v>1</v>
      </c>
      <c r="F2084" s="18" t="s">
        <v>1</v>
      </c>
    </row>
    <row r="2085" spans="1:6" x14ac:dyDescent="0.25">
      <c r="A2085" s="6" t="s">
        <v>2907</v>
      </c>
      <c r="B2085" s="15" t="s">
        <v>1</v>
      </c>
      <c r="C2085" s="15" t="s">
        <v>1</v>
      </c>
      <c r="D2085" s="15" t="s">
        <v>1</v>
      </c>
      <c r="E2085" s="18" t="s">
        <v>1</v>
      </c>
      <c r="F2085" s="18" t="s">
        <v>1</v>
      </c>
    </row>
    <row r="2086" spans="1:6" x14ac:dyDescent="0.25">
      <c r="A2086" s="6" t="s">
        <v>2908</v>
      </c>
      <c r="B2086" s="15" t="s">
        <v>1</v>
      </c>
      <c r="C2086" s="15" t="s">
        <v>1</v>
      </c>
      <c r="D2086" s="15" t="s">
        <v>1</v>
      </c>
      <c r="E2086" s="18" t="s">
        <v>1</v>
      </c>
      <c r="F2086" s="18" t="s">
        <v>1</v>
      </c>
    </row>
    <row r="2087" spans="1:6" x14ac:dyDescent="0.25">
      <c r="A2087" s="6" t="s">
        <v>2909</v>
      </c>
      <c r="B2087" s="15" t="s">
        <v>1</v>
      </c>
      <c r="C2087" s="15" t="s">
        <v>1</v>
      </c>
      <c r="D2087" s="15" t="s">
        <v>1</v>
      </c>
      <c r="E2087" s="18" t="s">
        <v>1</v>
      </c>
      <c r="F2087" s="18" t="s">
        <v>1</v>
      </c>
    </row>
    <row r="2088" spans="1:6" x14ac:dyDescent="0.25">
      <c r="A2088" s="6" t="s">
        <v>2910</v>
      </c>
      <c r="B2088" s="15" t="s">
        <v>1</v>
      </c>
      <c r="C2088" s="15" t="s">
        <v>1</v>
      </c>
      <c r="D2088" s="15" t="s">
        <v>1</v>
      </c>
      <c r="E2088" s="18" t="s">
        <v>1</v>
      </c>
      <c r="F2088" s="18" t="s">
        <v>1</v>
      </c>
    </row>
    <row r="2089" spans="1:6" x14ac:dyDescent="0.25">
      <c r="A2089" s="6" t="s">
        <v>2911</v>
      </c>
      <c r="B2089" s="15" t="s">
        <v>1</v>
      </c>
      <c r="C2089" s="15" t="s">
        <v>1</v>
      </c>
      <c r="D2089" s="15" t="s">
        <v>1</v>
      </c>
      <c r="E2089" s="18" t="s">
        <v>1</v>
      </c>
      <c r="F2089" s="18" t="s">
        <v>1</v>
      </c>
    </row>
    <row r="2090" spans="1:6" x14ac:dyDescent="0.25">
      <c r="A2090" s="6" t="s">
        <v>2912</v>
      </c>
      <c r="B2090" s="15" t="s">
        <v>1</v>
      </c>
      <c r="C2090" s="15" t="s">
        <v>1</v>
      </c>
      <c r="D2090" s="15" t="s">
        <v>1</v>
      </c>
      <c r="E2090" s="18" t="s">
        <v>1</v>
      </c>
      <c r="F2090" s="18" t="s">
        <v>1</v>
      </c>
    </row>
    <row r="2091" spans="1:6" x14ac:dyDescent="0.25">
      <c r="A2091" s="6" t="s">
        <v>2913</v>
      </c>
      <c r="B2091" s="15" t="s">
        <v>1</v>
      </c>
      <c r="C2091" s="15" t="s">
        <v>1</v>
      </c>
      <c r="D2091" s="15" t="s">
        <v>1</v>
      </c>
      <c r="E2091" s="18" t="s">
        <v>1</v>
      </c>
      <c r="F2091" s="18" t="s">
        <v>1</v>
      </c>
    </row>
    <row r="2092" spans="1:6" x14ac:dyDescent="0.25">
      <c r="A2092" s="6" t="s">
        <v>2914</v>
      </c>
      <c r="B2092" s="15" t="s">
        <v>1</v>
      </c>
      <c r="C2092" s="15" t="s">
        <v>1</v>
      </c>
      <c r="D2092" s="15" t="s">
        <v>1</v>
      </c>
      <c r="E2092" s="18" t="s">
        <v>1</v>
      </c>
      <c r="F2092" s="18" t="s">
        <v>1</v>
      </c>
    </row>
    <row r="2093" spans="1:6" x14ac:dyDescent="0.25">
      <c r="A2093" s="6" t="s">
        <v>2915</v>
      </c>
      <c r="B2093" s="15" t="s">
        <v>1</v>
      </c>
      <c r="C2093" s="15" t="s">
        <v>1</v>
      </c>
      <c r="D2093" s="15" t="s">
        <v>1</v>
      </c>
      <c r="E2093" s="18" t="s">
        <v>1</v>
      </c>
      <c r="F2093" s="18" t="s">
        <v>1</v>
      </c>
    </row>
    <row r="2094" spans="1:6" x14ac:dyDescent="0.25">
      <c r="A2094" s="6" t="s">
        <v>2916</v>
      </c>
      <c r="B2094" s="15" t="s">
        <v>1</v>
      </c>
      <c r="C2094" s="15" t="s">
        <v>1</v>
      </c>
      <c r="D2094" s="15" t="s">
        <v>1</v>
      </c>
      <c r="E2094" s="18" t="s">
        <v>1</v>
      </c>
      <c r="F2094" s="18" t="s">
        <v>1</v>
      </c>
    </row>
    <row r="2095" spans="1:6" x14ac:dyDescent="0.25">
      <c r="A2095" s="6" t="s">
        <v>2917</v>
      </c>
      <c r="B2095" s="15" t="s">
        <v>1</v>
      </c>
      <c r="C2095" s="15" t="s">
        <v>1</v>
      </c>
      <c r="D2095" s="15" t="s">
        <v>1</v>
      </c>
      <c r="E2095" s="18" t="s">
        <v>1</v>
      </c>
      <c r="F2095" s="18" t="s">
        <v>1</v>
      </c>
    </row>
    <row r="2096" spans="1:6" x14ac:dyDescent="0.25">
      <c r="A2096" s="6" t="s">
        <v>2918</v>
      </c>
      <c r="B2096" s="15" t="s">
        <v>1</v>
      </c>
      <c r="C2096" s="15" t="s">
        <v>1</v>
      </c>
      <c r="D2096" s="15" t="s">
        <v>1</v>
      </c>
      <c r="E2096" s="18" t="s">
        <v>1</v>
      </c>
      <c r="F2096" s="18" t="s">
        <v>1</v>
      </c>
    </row>
    <row r="2097" spans="1:6" x14ac:dyDescent="0.25">
      <c r="A2097" s="6" t="s">
        <v>2919</v>
      </c>
      <c r="B2097" s="15" t="s">
        <v>1</v>
      </c>
      <c r="C2097" s="15" t="s">
        <v>1</v>
      </c>
      <c r="D2097" s="15" t="s">
        <v>1</v>
      </c>
      <c r="E2097" s="18" t="s">
        <v>1</v>
      </c>
      <c r="F2097" s="18" t="s">
        <v>1</v>
      </c>
    </row>
    <row r="2098" spans="1:6" x14ac:dyDescent="0.25">
      <c r="A2098" s="6" t="s">
        <v>2920</v>
      </c>
      <c r="B2098" s="15" t="s">
        <v>1</v>
      </c>
      <c r="C2098" s="15" t="s">
        <v>1</v>
      </c>
      <c r="D2098" s="15" t="s">
        <v>1</v>
      </c>
      <c r="E2098" s="18" t="s">
        <v>1</v>
      </c>
      <c r="F2098" s="18" t="s">
        <v>1</v>
      </c>
    </row>
    <row r="2099" spans="1:6" x14ac:dyDescent="0.25">
      <c r="A2099" s="6" t="s">
        <v>2921</v>
      </c>
      <c r="B2099" s="15" t="s">
        <v>1</v>
      </c>
      <c r="C2099" s="15" t="s">
        <v>1</v>
      </c>
      <c r="D2099" s="15" t="s">
        <v>1</v>
      </c>
      <c r="E2099" s="18" t="s">
        <v>1</v>
      </c>
      <c r="F2099" s="18" t="s">
        <v>1</v>
      </c>
    </row>
    <row r="2100" spans="1:6" x14ac:dyDescent="0.25">
      <c r="A2100" s="6" t="s">
        <v>2922</v>
      </c>
      <c r="B2100" s="15" t="s">
        <v>1</v>
      </c>
      <c r="C2100" s="15" t="s">
        <v>1</v>
      </c>
      <c r="D2100" s="15" t="s">
        <v>1</v>
      </c>
      <c r="E2100" s="18" t="s">
        <v>1</v>
      </c>
      <c r="F2100" s="18" t="s">
        <v>1</v>
      </c>
    </row>
    <row r="2101" spans="1:6" x14ac:dyDescent="0.25">
      <c r="A2101" s="6" t="s">
        <v>2923</v>
      </c>
      <c r="B2101" s="15" t="s">
        <v>1</v>
      </c>
      <c r="C2101" s="15" t="s">
        <v>1</v>
      </c>
      <c r="D2101" s="15" t="s">
        <v>1</v>
      </c>
      <c r="E2101" s="18" t="s">
        <v>1</v>
      </c>
      <c r="F2101" s="18" t="s">
        <v>1</v>
      </c>
    </row>
    <row r="2102" spans="1:6" x14ac:dyDescent="0.25">
      <c r="A2102" s="6" t="s">
        <v>2924</v>
      </c>
      <c r="B2102" s="15" t="s">
        <v>1</v>
      </c>
      <c r="C2102" s="15" t="s">
        <v>1</v>
      </c>
      <c r="D2102" s="15" t="s">
        <v>1</v>
      </c>
      <c r="E2102" s="18" t="s">
        <v>1</v>
      </c>
      <c r="F2102" s="18" t="s">
        <v>1</v>
      </c>
    </row>
    <row r="2103" spans="1:6" x14ac:dyDescent="0.25">
      <c r="A2103" s="6" t="s">
        <v>2925</v>
      </c>
      <c r="B2103" s="15" t="s">
        <v>1</v>
      </c>
      <c r="C2103" s="15" t="s">
        <v>1</v>
      </c>
      <c r="D2103" s="15" t="s">
        <v>1</v>
      </c>
      <c r="E2103" s="18" t="s">
        <v>1</v>
      </c>
      <c r="F2103" s="18" t="s">
        <v>1</v>
      </c>
    </row>
    <row r="2104" spans="1:6" x14ac:dyDescent="0.25">
      <c r="A2104" s="6" t="s">
        <v>2926</v>
      </c>
      <c r="B2104" s="15" t="s">
        <v>1</v>
      </c>
      <c r="C2104" s="15" t="s">
        <v>1</v>
      </c>
      <c r="D2104" s="15" t="s">
        <v>1</v>
      </c>
      <c r="E2104" s="18" t="s">
        <v>1</v>
      </c>
      <c r="F2104" s="18" t="s">
        <v>1</v>
      </c>
    </row>
    <row r="2105" spans="1:6" x14ac:dyDescent="0.25">
      <c r="A2105" s="6" t="s">
        <v>2927</v>
      </c>
      <c r="B2105" s="15" t="s">
        <v>1</v>
      </c>
      <c r="C2105" s="15" t="s">
        <v>1</v>
      </c>
      <c r="D2105" s="15" t="s">
        <v>1</v>
      </c>
      <c r="E2105" s="18" t="s">
        <v>1</v>
      </c>
      <c r="F2105" s="18" t="s">
        <v>1</v>
      </c>
    </row>
    <row r="2106" spans="1:6" x14ac:dyDescent="0.25">
      <c r="A2106" s="6" t="s">
        <v>2928</v>
      </c>
      <c r="B2106" s="15" t="s">
        <v>1</v>
      </c>
      <c r="C2106" s="15" t="s">
        <v>1</v>
      </c>
      <c r="D2106" s="15" t="s">
        <v>1</v>
      </c>
      <c r="E2106" s="18" t="s">
        <v>1</v>
      </c>
      <c r="F2106" s="18" t="s">
        <v>1</v>
      </c>
    </row>
    <row r="2107" spans="1:6" x14ac:dyDescent="0.25">
      <c r="A2107" s="6" t="s">
        <v>2929</v>
      </c>
      <c r="B2107" s="15" t="s">
        <v>1</v>
      </c>
      <c r="C2107" s="15" t="s">
        <v>1</v>
      </c>
      <c r="D2107" s="15" t="s">
        <v>1</v>
      </c>
      <c r="E2107" s="18" t="s">
        <v>1</v>
      </c>
      <c r="F2107" s="18" t="s">
        <v>1</v>
      </c>
    </row>
    <row r="2108" spans="1:6" x14ac:dyDescent="0.25">
      <c r="A2108" s="6" t="s">
        <v>2930</v>
      </c>
      <c r="B2108" s="15" t="s">
        <v>1</v>
      </c>
      <c r="C2108" s="15" t="s">
        <v>1</v>
      </c>
      <c r="D2108" s="15" t="s">
        <v>1</v>
      </c>
      <c r="E2108" s="18" t="s">
        <v>1</v>
      </c>
      <c r="F2108" s="18" t="s">
        <v>1</v>
      </c>
    </row>
    <row r="2109" spans="1:6" x14ac:dyDescent="0.25">
      <c r="A2109" s="6" t="s">
        <v>2931</v>
      </c>
      <c r="B2109" s="15" t="s">
        <v>1</v>
      </c>
      <c r="C2109" s="15" t="s">
        <v>1</v>
      </c>
      <c r="D2109" s="15" t="s">
        <v>1</v>
      </c>
      <c r="E2109" s="18" t="s">
        <v>3</v>
      </c>
      <c r="F2109" s="18" t="s">
        <v>1</v>
      </c>
    </row>
    <row r="2110" spans="1:6" x14ac:dyDescent="0.25">
      <c r="A2110" s="6" t="s">
        <v>2932</v>
      </c>
      <c r="B2110" s="15" t="s">
        <v>1</v>
      </c>
      <c r="C2110" s="15" t="s">
        <v>1</v>
      </c>
      <c r="D2110" s="15" t="s">
        <v>1</v>
      </c>
      <c r="E2110" s="18" t="s">
        <v>1</v>
      </c>
      <c r="F2110" s="18" t="s">
        <v>1</v>
      </c>
    </row>
    <row r="2111" spans="1:6" x14ac:dyDescent="0.25">
      <c r="A2111" s="6" t="s">
        <v>2933</v>
      </c>
      <c r="B2111" s="15" t="s">
        <v>1</v>
      </c>
      <c r="C2111" s="15" t="s">
        <v>1</v>
      </c>
      <c r="D2111" s="15" t="s">
        <v>1</v>
      </c>
      <c r="E2111" s="18" t="s">
        <v>1</v>
      </c>
      <c r="F2111" s="18" t="s">
        <v>1</v>
      </c>
    </row>
    <row r="2112" spans="1:6" x14ac:dyDescent="0.25">
      <c r="A2112" s="6" t="s">
        <v>2934</v>
      </c>
      <c r="B2112" s="15" t="s">
        <v>1</v>
      </c>
      <c r="C2112" s="15" t="s">
        <v>1</v>
      </c>
      <c r="D2112" s="15" t="s">
        <v>1</v>
      </c>
      <c r="E2112" s="18" t="s">
        <v>3</v>
      </c>
      <c r="F2112" s="18" t="s">
        <v>1</v>
      </c>
    </row>
    <row r="2113" spans="1:6" x14ac:dyDescent="0.25">
      <c r="A2113" s="6" t="s">
        <v>2935</v>
      </c>
      <c r="B2113" s="15" t="s">
        <v>1</v>
      </c>
      <c r="C2113" s="15" t="s">
        <v>1</v>
      </c>
      <c r="D2113" s="15" t="s">
        <v>1</v>
      </c>
      <c r="E2113" s="18" t="s">
        <v>1</v>
      </c>
      <c r="F2113" s="18" t="s">
        <v>1</v>
      </c>
    </row>
    <row r="2114" spans="1:6" x14ac:dyDescent="0.25">
      <c r="A2114" s="6" t="s">
        <v>2936</v>
      </c>
      <c r="B2114" s="15" t="s">
        <v>1</v>
      </c>
      <c r="C2114" s="15" t="s">
        <v>1</v>
      </c>
      <c r="D2114" s="15" t="s">
        <v>1</v>
      </c>
      <c r="E2114" s="18" t="s">
        <v>1</v>
      </c>
      <c r="F2114" s="18" t="s">
        <v>1</v>
      </c>
    </row>
    <row r="2115" spans="1:6" x14ac:dyDescent="0.25">
      <c r="A2115" s="6" t="s">
        <v>2937</v>
      </c>
      <c r="B2115" s="15" t="s">
        <v>1</v>
      </c>
      <c r="C2115" s="15" t="s">
        <v>1</v>
      </c>
      <c r="D2115" s="15" t="s">
        <v>1</v>
      </c>
      <c r="E2115" s="18" t="s">
        <v>1</v>
      </c>
      <c r="F2115" s="18" t="s">
        <v>1</v>
      </c>
    </row>
    <row r="2116" spans="1:6" x14ac:dyDescent="0.25">
      <c r="A2116" s="6" t="s">
        <v>2938</v>
      </c>
      <c r="B2116" s="15" t="s">
        <v>1</v>
      </c>
      <c r="C2116" s="15" t="s">
        <v>1</v>
      </c>
      <c r="D2116" s="15" t="s">
        <v>1</v>
      </c>
      <c r="E2116" s="18" t="s">
        <v>1</v>
      </c>
      <c r="F2116" s="18" t="s">
        <v>1</v>
      </c>
    </row>
    <row r="2117" spans="1:6" x14ac:dyDescent="0.25">
      <c r="A2117" s="6" t="s">
        <v>2939</v>
      </c>
      <c r="B2117" s="15" t="s">
        <v>1</v>
      </c>
      <c r="C2117" s="15" t="s">
        <v>1</v>
      </c>
      <c r="D2117" s="15" t="s">
        <v>1</v>
      </c>
      <c r="E2117" s="18" t="s">
        <v>1</v>
      </c>
      <c r="F2117" s="18" t="s">
        <v>1</v>
      </c>
    </row>
    <row r="2118" spans="1:6" x14ac:dyDescent="0.25">
      <c r="A2118" s="6" t="s">
        <v>2940</v>
      </c>
      <c r="B2118" s="15" t="s">
        <v>1</v>
      </c>
      <c r="C2118" s="15" t="s">
        <v>1</v>
      </c>
      <c r="D2118" s="15" t="s">
        <v>1</v>
      </c>
      <c r="E2118" s="18" t="s">
        <v>1</v>
      </c>
      <c r="F2118" s="18" t="s">
        <v>1</v>
      </c>
    </row>
    <row r="2119" spans="1:6" x14ac:dyDescent="0.25">
      <c r="A2119" s="6" t="s">
        <v>2941</v>
      </c>
      <c r="B2119" s="15" t="s">
        <v>1</v>
      </c>
      <c r="C2119" s="15" t="s">
        <v>1</v>
      </c>
      <c r="D2119" s="15" t="s">
        <v>1</v>
      </c>
      <c r="E2119" s="18" t="s">
        <v>1</v>
      </c>
      <c r="F2119" s="18" t="s">
        <v>1</v>
      </c>
    </row>
    <row r="2120" spans="1:6" x14ac:dyDescent="0.25">
      <c r="A2120" s="6" t="s">
        <v>2942</v>
      </c>
      <c r="B2120" s="15" t="s">
        <v>1</v>
      </c>
      <c r="C2120" s="15" t="s">
        <v>1</v>
      </c>
      <c r="D2120" s="15" t="s">
        <v>1</v>
      </c>
      <c r="E2120" s="18" t="s">
        <v>1</v>
      </c>
      <c r="F2120" s="18" t="s">
        <v>1</v>
      </c>
    </row>
    <row r="2121" spans="1:6" x14ac:dyDescent="0.25">
      <c r="A2121" s="6" t="s">
        <v>2943</v>
      </c>
      <c r="B2121" s="15" t="s">
        <v>1</v>
      </c>
      <c r="C2121" s="15" t="s">
        <v>1</v>
      </c>
      <c r="D2121" s="15" t="s">
        <v>1</v>
      </c>
      <c r="E2121" s="18" t="s">
        <v>1</v>
      </c>
      <c r="F2121" s="18" t="s">
        <v>1</v>
      </c>
    </row>
    <row r="2122" spans="1:6" x14ac:dyDescent="0.25">
      <c r="A2122" s="6" t="s">
        <v>2944</v>
      </c>
      <c r="B2122" s="15" t="s">
        <v>1</v>
      </c>
      <c r="C2122" s="15" t="s">
        <v>1</v>
      </c>
      <c r="D2122" s="15" t="s">
        <v>1</v>
      </c>
      <c r="E2122" s="18" t="s">
        <v>3</v>
      </c>
      <c r="F2122" s="18" t="s">
        <v>1</v>
      </c>
    </row>
    <row r="2123" spans="1:6" x14ac:dyDescent="0.25">
      <c r="A2123" s="6" t="s">
        <v>2945</v>
      </c>
      <c r="B2123" s="15" t="s">
        <v>1</v>
      </c>
      <c r="C2123" s="15" t="s">
        <v>1</v>
      </c>
      <c r="D2123" s="15" t="s">
        <v>1</v>
      </c>
      <c r="E2123" s="18" t="s">
        <v>1</v>
      </c>
      <c r="F2123" s="18" t="s">
        <v>1</v>
      </c>
    </row>
    <row r="2124" spans="1:6" x14ac:dyDescent="0.25">
      <c r="A2124" s="6" t="s">
        <v>2946</v>
      </c>
      <c r="B2124" s="15" t="s">
        <v>1</v>
      </c>
      <c r="C2124" s="15" t="s">
        <v>1</v>
      </c>
      <c r="D2124" s="15" t="s">
        <v>1</v>
      </c>
      <c r="E2124" s="18" t="s">
        <v>1</v>
      </c>
      <c r="F2124" s="18" t="s">
        <v>1</v>
      </c>
    </row>
    <row r="2125" spans="1:6" x14ac:dyDescent="0.25">
      <c r="A2125" s="6" t="s">
        <v>2947</v>
      </c>
      <c r="B2125" s="15" t="s">
        <v>1</v>
      </c>
      <c r="C2125" s="15" t="s">
        <v>1</v>
      </c>
      <c r="D2125" s="15" t="s">
        <v>1</v>
      </c>
      <c r="E2125" s="18" t="s">
        <v>1</v>
      </c>
      <c r="F2125" s="18" t="s">
        <v>1</v>
      </c>
    </row>
    <row r="2126" spans="1:6" x14ac:dyDescent="0.25">
      <c r="A2126" s="6" t="s">
        <v>2948</v>
      </c>
      <c r="B2126" s="15" t="s">
        <v>1</v>
      </c>
      <c r="C2126" s="15" t="s">
        <v>1</v>
      </c>
      <c r="D2126" s="15" t="s">
        <v>1</v>
      </c>
      <c r="E2126" s="18" t="s">
        <v>1</v>
      </c>
      <c r="F2126" s="18" t="s">
        <v>1</v>
      </c>
    </row>
    <row r="2127" spans="1:6" x14ac:dyDescent="0.25">
      <c r="A2127" s="6" t="s">
        <v>2949</v>
      </c>
      <c r="B2127" s="15" t="s">
        <v>1</v>
      </c>
      <c r="C2127" s="15" t="s">
        <v>1</v>
      </c>
      <c r="D2127" s="15" t="s">
        <v>1</v>
      </c>
      <c r="E2127" s="18" t="s">
        <v>1</v>
      </c>
      <c r="F2127" s="18" t="s">
        <v>1</v>
      </c>
    </row>
    <row r="2128" spans="1:6" x14ac:dyDescent="0.25">
      <c r="A2128" s="6" t="s">
        <v>2950</v>
      </c>
      <c r="B2128" s="15" t="s">
        <v>1</v>
      </c>
      <c r="C2128" s="15" t="s">
        <v>1</v>
      </c>
      <c r="D2128" s="15" t="s">
        <v>1</v>
      </c>
      <c r="E2128" s="18" t="s">
        <v>1</v>
      </c>
      <c r="F2128" s="18" t="s">
        <v>1</v>
      </c>
    </row>
    <row r="2129" spans="1:6" x14ac:dyDescent="0.25">
      <c r="A2129" s="6" t="s">
        <v>2951</v>
      </c>
      <c r="B2129" s="15" t="s">
        <v>1</v>
      </c>
      <c r="C2129" s="15" t="s">
        <v>1</v>
      </c>
      <c r="D2129" s="15" t="s">
        <v>1</v>
      </c>
      <c r="E2129" s="18" t="s">
        <v>1</v>
      </c>
      <c r="F2129" s="18" t="s">
        <v>1</v>
      </c>
    </row>
    <row r="2130" spans="1:6" x14ac:dyDescent="0.25">
      <c r="A2130" s="6" t="s">
        <v>2952</v>
      </c>
      <c r="B2130" s="15" t="s">
        <v>1</v>
      </c>
      <c r="C2130" s="15" t="s">
        <v>1</v>
      </c>
      <c r="D2130" s="15" t="s">
        <v>1</v>
      </c>
      <c r="E2130" s="18" t="s">
        <v>1</v>
      </c>
      <c r="F2130" s="18" t="s">
        <v>1</v>
      </c>
    </row>
    <row r="2131" spans="1:6" x14ac:dyDescent="0.25">
      <c r="A2131" s="6" t="s">
        <v>2953</v>
      </c>
      <c r="B2131" s="15" t="s">
        <v>1</v>
      </c>
      <c r="C2131" s="15" t="s">
        <v>1</v>
      </c>
      <c r="D2131" s="15" t="s">
        <v>1</v>
      </c>
      <c r="E2131" s="18" t="s">
        <v>3</v>
      </c>
      <c r="F2131" s="18" t="s">
        <v>1</v>
      </c>
    </row>
    <row r="2132" spans="1:6" x14ac:dyDescent="0.25">
      <c r="A2132" s="6" t="s">
        <v>2954</v>
      </c>
      <c r="B2132" s="15" t="s">
        <v>1</v>
      </c>
      <c r="C2132" s="15" t="s">
        <v>1</v>
      </c>
      <c r="D2132" s="15" t="s">
        <v>1</v>
      </c>
      <c r="E2132" s="18" t="s">
        <v>3</v>
      </c>
      <c r="F2132" s="18" t="s">
        <v>1</v>
      </c>
    </row>
    <row r="2133" spans="1:6" x14ac:dyDescent="0.25">
      <c r="A2133" s="6" t="s">
        <v>2955</v>
      </c>
      <c r="B2133" s="15" t="s">
        <v>1</v>
      </c>
      <c r="C2133" s="15" t="s">
        <v>1</v>
      </c>
      <c r="D2133" s="15" t="s">
        <v>1</v>
      </c>
      <c r="E2133" s="18" t="s">
        <v>1</v>
      </c>
      <c r="F2133" s="18" t="s">
        <v>1</v>
      </c>
    </row>
    <row r="2134" spans="1:6" x14ac:dyDescent="0.25">
      <c r="A2134" s="6" t="s">
        <v>2956</v>
      </c>
      <c r="B2134" s="15" t="s">
        <v>1</v>
      </c>
      <c r="C2134" s="15" t="s">
        <v>1</v>
      </c>
      <c r="D2134" s="15" t="s">
        <v>1</v>
      </c>
      <c r="E2134" s="18" t="s">
        <v>1</v>
      </c>
      <c r="F2134" s="18" t="s">
        <v>1</v>
      </c>
    </row>
    <row r="2135" spans="1:6" x14ac:dyDescent="0.25">
      <c r="A2135" s="6" t="s">
        <v>2957</v>
      </c>
      <c r="B2135" s="15" t="s">
        <v>1</v>
      </c>
      <c r="C2135" s="15" t="s">
        <v>1</v>
      </c>
      <c r="D2135" s="15" t="s">
        <v>1</v>
      </c>
      <c r="E2135" s="18" t="s">
        <v>1</v>
      </c>
      <c r="F2135" s="18" t="s">
        <v>1</v>
      </c>
    </row>
    <row r="2136" spans="1:6" x14ac:dyDescent="0.25">
      <c r="A2136" s="6" t="s">
        <v>2958</v>
      </c>
      <c r="B2136" s="15" t="s">
        <v>1</v>
      </c>
      <c r="C2136" s="15" t="s">
        <v>1</v>
      </c>
      <c r="D2136" s="15" t="s">
        <v>1</v>
      </c>
      <c r="E2136" s="18" t="s">
        <v>1</v>
      </c>
      <c r="F2136" s="18" t="s">
        <v>1</v>
      </c>
    </row>
    <row r="2137" spans="1:6" x14ac:dyDescent="0.25">
      <c r="A2137" s="6" t="s">
        <v>2959</v>
      </c>
      <c r="B2137" s="15" t="s">
        <v>1</v>
      </c>
      <c r="C2137" s="15" t="s">
        <v>1</v>
      </c>
      <c r="D2137" s="15" t="s">
        <v>1</v>
      </c>
      <c r="E2137" s="18" t="s">
        <v>3</v>
      </c>
      <c r="F2137" s="18" t="s">
        <v>1</v>
      </c>
    </row>
    <row r="2138" spans="1:6" x14ac:dyDescent="0.25">
      <c r="A2138" s="6" t="s">
        <v>2960</v>
      </c>
      <c r="B2138" s="15" t="s">
        <v>1</v>
      </c>
      <c r="C2138" s="15" t="s">
        <v>1</v>
      </c>
      <c r="D2138" s="15" t="s">
        <v>1</v>
      </c>
      <c r="E2138" s="18" t="s">
        <v>1</v>
      </c>
      <c r="F2138" s="18" t="s">
        <v>1</v>
      </c>
    </row>
    <row r="2139" spans="1:6" x14ac:dyDescent="0.25">
      <c r="A2139" s="6" t="s">
        <v>2961</v>
      </c>
      <c r="B2139" s="15" t="s">
        <v>1</v>
      </c>
      <c r="C2139" s="15" t="s">
        <v>1</v>
      </c>
      <c r="D2139" s="15" t="s">
        <v>1</v>
      </c>
      <c r="E2139" s="18" t="s">
        <v>1</v>
      </c>
      <c r="F2139" s="18" t="s">
        <v>1</v>
      </c>
    </row>
    <row r="2140" spans="1:6" x14ac:dyDescent="0.25">
      <c r="A2140" s="6" t="s">
        <v>2962</v>
      </c>
      <c r="B2140" s="15" t="s">
        <v>1</v>
      </c>
      <c r="C2140" s="15" t="s">
        <v>1</v>
      </c>
      <c r="D2140" s="15" t="s">
        <v>1</v>
      </c>
      <c r="E2140" s="18" t="s">
        <v>1</v>
      </c>
      <c r="F2140" s="18" t="s">
        <v>1</v>
      </c>
    </row>
    <row r="2141" spans="1:6" x14ac:dyDescent="0.25">
      <c r="A2141" s="6" t="s">
        <v>2963</v>
      </c>
      <c r="B2141" s="15" t="s">
        <v>1</v>
      </c>
      <c r="C2141" s="15" t="s">
        <v>1</v>
      </c>
      <c r="D2141" s="15" t="s">
        <v>1</v>
      </c>
      <c r="E2141" s="18" t="s">
        <v>1</v>
      </c>
      <c r="F2141" s="18" t="s">
        <v>1</v>
      </c>
    </row>
    <row r="2142" spans="1:6" x14ac:dyDescent="0.25">
      <c r="A2142" s="6" t="s">
        <v>2964</v>
      </c>
      <c r="B2142" s="15" t="s">
        <v>1</v>
      </c>
      <c r="C2142" s="15" t="s">
        <v>1</v>
      </c>
      <c r="D2142" s="15" t="s">
        <v>1</v>
      </c>
      <c r="E2142" s="18" t="s">
        <v>1</v>
      </c>
      <c r="F2142" s="18" t="s">
        <v>1</v>
      </c>
    </row>
    <row r="2143" spans="1:6" x14ac:dyDescent="0.25">
      <c r="A2143" s="6" t="s">
        <v>2965</v>
      </c>
      <c r="B2143" s="15" t="s">
        <v>1</v>
      </c>
      <c r="C2143" s="15" t="s">
        <v>1</v>
      </c>
      <c r="D2143" s="15" t="s">
        <v>1</v>
      </c>
      <c r="E2143" s="18" t="s">
        <v>1</v>
      </c>
      <c r="F2143" s="18" t="s">
        <v>1</v>
      </c>
    </row>
    <row r="2144" spans="1:6" x14ac:dyDescent="0.25">
      <c r="A2144" s="6" t="s">
        <v>2966</v>
      </c>
      <c r="B2144" s="15" t="s">
        <v>1</v>
      </c>
      <c r="C2144" s="15" t="s">
        <v>1</v>
      </c>
      <c r="D2144" s="15" t="s">
        <v>1</v>
      </c>
      <c r="E2144" s="18" t="s">
        <v>1</v>
      </c>
      <c r="F2144" s="18" t="s">
        <v>1</v>
      </c>
    </row>
    <row r="2145" spans="1:6" x14ac:dyDescent="0.25">
      <c r="A2145" s="6" t="s">
        <v>2967</v>
      </c>
      <c r="B2145" s="15" t="s">
        <v>1</v>
      </c>
      <c r="C2145" s="15" t="s">
        <v>1</v>
      </c>
      <c r="D2145" s="15" t="s">
        <v>1</v>
      </c>
      <c r="E2145" s="18" t="s">
        <v>1</v>
      </c>
      <c r="F2145" s="18" t="s">
        <v>1</v>
      </c>
    </row>
    <row r="2146" spans="1:6" x14ac:dyDescent="0.25">
      <c r="A2146" s="6" t="s">
        <v>2968</v>
      </c>
      <c r="B2146" s="15" t="s">
        <v>1</v>
      </c>
      <c r="C2146" s="15" t="s">
        <v>1</v>
      </c>
      <c r="D2146" s="15" t="s">
        <v>1</v>
      </c>
      <c r="E2146" s="18" t="s">
        <v>1</v>
      </c>
      <c r="F2146" s="18" t="s">
        <v>1</v>
      </c>
    </row>
    <row r="2147" spans="1:6" x14ac:dyDescent="0.25">
      <c r="A2147" s="6" t="s">
        <v>2969</v>
      </c>
      <c r="B2147" s="15" t="s">
        <v>1</v>
      </c>
      <c r="C2147" s="15" t="s">
        <v>1</v>
      </c>
      <c r="D2147" s="15" t="s">
        <v>1</v>
      </c>
      <c r="E2147" s="18" t="s">
        <v>1</v>
      </c>
      <c r="F2147" s="18" t="s">
        <v>1</v>
      </c>
    </row>
    <row r="2148" spans="1:6" x14ac:dyDescent="0.25">
      <c r="A2148" s="6" t="s">
        <v>2970</v>
      </c>
      <c r="B2148" s="15" t="s">
        <v>1</v>
      </c>
      <c r="C2148" s="15" t="s">
        <v>1</v>
      </c>
      <c r="D2148" s="15" t="s">
        <v>1</v>
      </c>
      <c r="E2148" s="18" t="s">
        <v>1</v>
      </c>
      <c r="F2148" s="18" t="s">
        <v>1</v>
      </c>
    </row>
    <row r="2149" spans="1:6" x14ac:dyDescent="0.25">
      <c r="A2149" s="6" t="s">
        <v>2971</v>
      </c>
      <c r="B2149" s="15" t="s">
        <v>1</v>
      </c>
      <c r="C2149" s="15" t="s">
        <v>1</v>
      </c>
      <c r="D2149" s="15" t="s">
        <v>1</v>
      </c>
      <c r="E2149" s="18" t="s">
        <v>1</v>
      </c>
      <c r="F2149" s="18" t="s">
        <v>1</v>
      </c>
    </row>
    <row r="2150" spans="1:6" x14ac:dyDescent="0.25">
      <c r="A2150" s="6" t="s">
        <v>2972</v>
      </c>
      <c r="B2150" s="15" t="s">
        <v>1</v>
      </c>
      <c r="C2150" s="15" t="s">
        <v>1</v>
      </c>
      <c r="D2150" s="15" t="s">
        <v>1</v>
      </c>
      <c r="E2150" s="18" t="s">
        <v>1</v>
      </c>
      <c r="F2150" s="18" t="s">
        <v>1</v>
      </c>
    </row>
    <row r="2151" spans="1:6" x14ac:dyDescent="0.25">
      <c r="A2151" s="6" t="s">
        <v>2973</v>
      </c>
      <c r="B2151" s="15" t="s">
        <v>1</v>
      </c>
      <c r="C2151" s="15" t="s">
        <v>1</v>
      </c>
      <c r="D2151" s="15" t="s">
        <v>1</v>
      </c>
      <c r="E2151" s="18" t="s">
        <v>3</v>
      </c>
      <c r="F2151" s="18" t="s">
        <v>1</v>
      </c>
    </row>
    <row r="2152" spans="1:6" x14ac:dyDescent="0.25">
      <c r="A2152" s="6" t="s">
        <v>2974</v>
      </c>
      <c r="B2152" s="15" t="s">
        <v>1</v>
      </c>
      <c r="C2152" s="15" t="s">
        <v>1</v>
      </c>
      <c r="D2152" s="15" t="s">
        <v>1</v>
      </c>
      <c r="E2152" s="18" t="s">
        <v>3</v>
      </c>
      <c r="F2152" s="18" t="s">
        <v>1</v>
      </c>
    </row>
    <row r="2153" spans="1:6" x14ac:dyDescent="0.25">
      <c r="A2153" s="6" t="s">
        <v>2975</v>
      </c>
      <c r="B2153" s="15" t="s">
        <v>1</v>
      </c>
      <c r="C2153" s="15" t="s">
        <v>1</v>
      </c>
      <c r="D2153" s="15" t="s">
        <v>1</v>
      </c>
      <c r="E2153" s="18" t="s">
        <v>1</v>
      </c>
      <c r="F2153" s="18" t="s">
        <v>1</v>
      </c>
    </row>
    <row r="2154" spans="1:6" x14ac:dyDescent="0.25">
      <c r="A2154" s="6" t="s">
        <v>2976</v>
      </c>
      <c r="B2154" s="15" t="s">
        <v>1</v>
      </c>
      <c r="C2154" s="15" t="s">
        <v>1</v>
      </c>
      <c r="D2154" s="15" t="s">
        <v>1</v>
      </c>
      <c r="E2154" s="18" t="s">
        <v>3</v>
      </c>
      <c r="F2154" s="18" t="s">
        <v>1</v>
      </c>
    </row>
    <row r="2155" spans="1:6" x14ac:dyDescent="0.25">
      <c r="A2155" s="6" t="s">
        <v>2977</v>
      </c>
      <c r="B2155" s="15" t="s">
        <v>1</v>
      </c>
      <c r="C2155" s="15" t="s">
        <v>1</v>
      </c>
      <c r="D2155" s="15" t="s">
        <v>1</v>
      </c>
      <c r="E2155" s="18" t="s">
        <v>1</v>
      </c>
      <c r="F2155" s="18" t="s">
        <v>1</v>
      </c>
    </row>
    <row r="2156" spans="1:6" x14ac:dyDescent="0.25">
      <c r="A2156" s="6" t="s">
        <v>2978</v>
      </c>
      <c r="B2156" s="15" t="s">
        <v>1</v>
      </c>
      <c r="C2156" s="15" t="s">
        <v>1</v>
      </c>
      <c r="D2156" s="15" t="s">
        <v>1</v>
      </c>
      <c r="E2156" s="18" t="s">
        <v>3</v>
      </c>
      <c r="F2156" s="18" t="s">
        <v>1</v>
      </c>
    </row>
    <row r="2157" spans="1:6" x14ac:dyDescent="0.25">
      <c r="A2157" s="6" t="s">
        <v>2979</v>
      </c>
      <c r="B2157" s="15" t="s">
        <v>1</v>
      </c>
      <c r="C2157" s="15" t="s">
        <v>1</v>
      </c>
      <c r="D2157" s="15" t="s">
        <v>1</v>
      </c>
      <c r="E2157" s="18" t="s">
        <v>1</v>
      </c>
      <c r="F2157" s="18" t="s">
        <v>1</v>
      </c>
    </row>
    <row r="2158" spans="1:6" x14ac:dyDescent="0.25">
      <c r="A2158" s="6" t="s">
        <v>2980</v>
      </c>
      <c r="B2158" s="15" t="s">
        <v>1</v>
      </c>
      <c r="C2158" s="15" t="s">
        <v>1</v>
      </c>
      <c r="D2158" s="15" t="s">
        <v>1</v>
      </c>
      <c r="E2158" s="18" t="s">
        <v>1</v>
      </c>
      <c r="F2158" s="18" t="s">
        <v>1</v>
      </c>
    </row>
    <row r="2159" spans="1:6" x14ac:dyDescent="0.25">
      <c r="A2159" s="6" t="s">
        <v>2981</v>
      </c>
      <c r="B2159" s="15" t="s">
        <v>1</v>
      </c>
      <c r="C2159" s="15" t="s">
        <v>1</v>
      </c>
      <c r="D2159" s="15" t="s">
        <v>1</v>
      </c>
      <c r="E2159" s="18" t="s">
        <v>1</v>
      </c>
      <c r="F2159" s="18" t="s">
        <v>1</v>
      </c>
    </row>
    <row r="2160" spans="1:6" x14ac:dyDescent="0.25">
      <c r="A2160" s="6" t="s">
        <v>2982</v>
      </c>
      <c r="B2160" s="15" t="s">
        <v>1</v>
      </c>
      <c r="C2160" s="15" t="s">
        <v>1</v>
      </c>
      <c r="D2160" s="15" t="s">
        <v>1</v>
      </c>
      <c r="E2160" s="18" t="s">
        <v>3</v>
      </c>
      <c r="F2160" s="18" t="s">
        <v>1</v>
      </c>
    </row>
    <row r="2161" spans="1:6" x14ac:dyDescent="0.25">
      <c r="A2161" s="6" t="s">
        <v>2983</v>
      </c>
      <c r="B2161" s="15" t="s">
        <v>1</v>
      </c>
      <c r="C2161" s="15" t="s">
        <v>1</v>
      </c>
      <c r="D2161" s="15" t="s">
        <v>1</v>
      </c>
      <c r="E2161" s="18" t="s">
        <v>1</v>
      </c>
      <c r="F2161" s="18" t="s">
        <v>1</v>
      </c>
    </row>
    <row r="2162" spans="1:6" x14ac:dyDescent="0.25">
      <c r="A2162" s="6" t="s">
        <v>2984</v>
      </c>
      <c r="B2162" s="15" t="s">
        <v>1</v>
      </c>
      <c r="C2162" s="15" t="s">
        <v>1</v>
      </c>
      <c r="D2162" s="15" t="s">
        <v>1</v>
      </c>
      <c r="E2162" s="18" t="s">
        <v>1</v>
      </c>
      <c r="F2162" s="18" t="s">
        <v>1</v>
      </c>
    </row>
    <row r="2163" spans="1:6" x14ac:dyDescent="0.25">
      <c r="A2163" s="6" t="s">
        <v>2985</v>
      </c>
      <c r="B2163" s="15" t="s">
        <v>1</v>
      </c>
      <c r="C2163" s="15" t="s">
        <v>1</v>
      </c>
      <c r="D2163" s="15" t="s">
        <v>1</v>
      </c>
      <c r="E2163" s="18" t="s">
        <v>1</v>
      </c>
      <c r="F2163" s="18" t="s">
        <v>1</v>
      </c>
    </row>
    <row r="2164" spans="1:6" x14ac:dyDescent="0.25">
      <c r="A2164" s="6" t="s">
        <v>2986</v>
      </c>
      <c r="B2164" s="15" t="s">
        <v>1</v>
      </c>
      <c r="C2164" s="15" t="s">
        <v>1</v>
      </c>
      <c r="D2164" s="15" t="s">
        <v>1</v>
      </c>
      <c r="E2164" s="18" t="s">
        <v>1</v>
      </c>
      <c r="F2164" s="18" t="s">
        <v>1</v>
      </c>
    </row>
    <row r="2165" spans="1:6" x14ac:dyDescent="0.25">
      <c r="A2165" s="6" t="s">
        <v>2987</v>
      </c>
      <c r="B2165" s="15" t="s">
        <v>1</v>
      </c>
      <c r="C2165" s="15" t="s">
        <v>1</v>
      </c>
      <c r="D2165" s="15" t="s">
        <v>1</v>
      </c>
      <c r="E2165" s="18" t="s">
        <v>1</v>
      </c>
      <c r="F2165" s="18" t="s">
        <v>1</v>
      </c>
    </row>
    <row r="2166" spans="1:6" x14ac:dyDescent="0.25">
      <c r="A2166" s="6" t="s">
        <v>2988</v>
      </c>
      <c r="B2166" s="15" t="s">
        <v>1</v>
      </c>
      <c r="C2166" s="15" t="s">
        <v>1</v>
      </c>
      <c r="D2166" s="15" t="s">
        <v>1</v>
      </c>
      <c r="E2166" s="18" t="s">
        <v>1</v>
      </c>
      <c r="F2166" s="18" t="s">
        <v>1</v>
      </c>
    </row>
    <row r="2167" spans="1:6" x14ac:dyDescent="0.25">
      <c r="A2167" s="6" t="s">
        <v>2989</v>
      </c>
      <c r="B2167" s="15" t="s">
        <v>1</v>
      </c>
      <c r="C2167" s="15" t="s">
        <v>1</v>
      </c>
      <c r="D2167" s="15" t="s">
        <v>1</v>
      </c>
      <c r="E2167" s="18" t="s">
        <v>1</v>
      </c>
      <c r="F2167" s="18" t="s">
        <v>1</v>
      </c>
    </row>
    <row r="2168" spans="1:6" x14ac:dyDescent="0.25">
      <c r="A2168" s="6" t="s">
        <v>2990</v>
      </c>
      <c r="B2168" s="15" t="s">
        <v>1</v>
      </c>
      <c r="C2168" s="15" t="s">
        <v>1</v>
      </c>
      <c r="D2168" s="15" t="s">
        <v>1</v>
      </c>
      <c r="E2168" s="18" t="s">
        <v>1</v>
      </c>
      <c r="F2168" s="18" t="s">
        <v>1</v>
      </c>
    </row>
    <row r="2169" spans="1:6" x14ac:dyDescent="0.25">
      <c r="A2169" s="6" t="s">
        <v>2991</v>
      </c>
      <c r="B2169" s="15" t="s">
        <v>1</v>
      </c>
      <c r="C2169" s="15" t="s">
        <v>1</v>
      </c>
      <c r="D2169" s="15" t="s">
        <v>1</v>
      </c>
      <c r="E2169" s="18" t="s">
        <v>1</v>
      </c>
      <c r="F2169" s="18" t="s">
        <v>1</v>
      </c>
    </row>
    <row r="2170" spans="1:6" x14ac:dyDescent="0.25">
      <c r="A2170" s="6" t="s">
        <v>2992</v>
      </c>
      <c r="B2170" s="15" t="s">
        <v>1</v>
      </c>
      <c r="C2170" s="15" t="s">
        <v>1</v>
      </c>
      <c r="D2170" s="15" t="s">
        <v>1</v>
      </c>
      <c r="E2170" s="18" t="s">
        <v>1</v>
      </c>
      <c r="F2170" s="18" t="s">
        <v>1</v>
      </c>
    </row>
    <row r="2171" spans="1:6" x14ac:dyDescent="0.25">
      <c r="A2171" s="6" t="s">
        <v>2993</v>
      </c>
      <c r="B2171" s="15" t="s">
        <v>1</v>
      </c>
      <c r="C2171" s="15" t="s">
        <v>1</v>
      </c>
      <c r="D2171" s="15" t="s">
        <v>1</v>
      </c>
      <c r="E2171" s="18" t="s">
        <v>1</v>
      </c>
      <c r="F2171" s="18" t="s">
        <v>1</v>
      </c>
    </row>
    <row r="2172" spans="1:6" x14ac:dyDescent="0.25">
      <c r="A2172" s="6" t="s">
        <v>2994</v>
      </c>
      <c r="B2172" s="15" t="s">
        <v>1</v>
      </c>
      <c r="C2172" s="15" t="s">
        <v>1</v>
      </c>
      <c r="D2172" s="15" t="s">
        <v>1</v>
      </c>
      <c r="E2172" s="18" t="s">
        <v>1</v>
      </c>
      <c r="F2172" s="18" t="s">
        <v>1</v>
      </c>
    </row>
    <row r="2173" spans="1:6" x14ac:dyDescent="0.25">
      <c r="A2173" s="6" t="s">
        <v>2995</v>
      </c>
      <c r="B2173" s="15" t="s">
        <v>1</v>
      </c>
      <c r="C2173" s="15" t="s">
        <v>1</v>
      </c>
      <c r="D2173" s="15" t="s">
        <v>1</v>
      </c>
      <c r="E2173" s="18" t="s">
        <v>1</v>
      </c>
      <c r="F2173" s="18" t="s">
        <v>1</v>
      </c>
    </row>
    <row r="2174" spans="1:6" x14ac:dyDescent="0.25">
      <c r="A2174" s="6" t="s">
        <v>2996</v>
      </c>
      <c r="B2174" s="15" t="s">
        <v>1</v>
      </c>
      <c r="C2174" s="15" t="s">
        <v>1</v>
      </c>
      <c r="D2174" s="15" t="s">
        <v>1</v>
      </c>
      <c r="E2174" s="18" t="s">
        <v>1</v>
      </c>
      <c r="F2174" s="18" t="s">
        <v>1</v>
      </c>
    </row>
    <row r="2175" spans="1:6" x14ac:dyDescent="0.25">
      <c r="A2175" s="6" t="s">
        <v>2997</v>
      </c>
      <c r="B2175" s="15" t="s">
        <v>1</v>
      </c>
      <c r="C2175" s="15" t="s">
        <v>1</v>
      </c>
      <c r="D2175" s="15" t="s">
        <v>1</v>
      </c>
      <c r="E2175" s="18" t="s">
        <v>3</v>
      </c>
      <c r="F2175" s="18" t="s">
        <v>1</v>
      </c>
    </row>
    <row r="2176" spans="1:6" x14ac:dyDescent="0.25">
      <c r="A2176" s="6" t="s">
        <v>2998</v>
      </c>
      <c r="B2176" s="15" t="s">
        <v>1</v>
      </c>
      <c r="C2176" s="15" t="s">
        <v>1</v>
      </c>
      <c r="D2176" s="15" t="s">
        <v>1</v>
      </c>
      <c r="E2176" s="18" t="s">
        <v>1</v>
      </c>
      <c r="F2176" s="18" t="s">
        <v>1</v>
      </c>
    </row>
    <row r="2177" spans="1:6" x14ac:dyDescent="0.25">
      <c r="A2177" s="6" t="s">
        <v>2999</v>
      </c>
      <c r="B2177" s="15" t="s">
        <v>1</v>
      </c>
      <c r="C2177" s="15" t="s">
        <v>1</v>
      </c>
      <c r="D2177" s="15" t="s">
        <v>1</v>
      </c>
      <c r="E2177" s="18" t="s">
        <v>1</v>
      </c>
      <c r="F2177" s="18" t="s">
        <v>1</v>
      </c>
    </row>
    <row r="2178" spans="1:6" x14ac:dyDescent="0.25">
      <c r="A2178" s="6" t="s">
        <v>3000</v>
      </c>
      <c r="B2178" s="15" t="s">
        <v>1</v>
      </c>
      <c r="C2178" s="15" t="s">
        <v>1</v>
      </c>
      <c r="D2178" s="15" t="s">
        <v>1</v>
      </c>
      <c r="E2178" s="18" t="s">
        <v>1</v>
      </c>
      <c r="F2178" s="18" t="s">
        <v>1</v>
      </c>
    </row>
    <row r="2179" spans="1:6" x14ac:dyDescent="0.25">
      <c r="A2179" s="6" t="s">
        <v>3001</v>
      </c>
      <c r="B2179" s="15" t="s">
        <v>1</v>
      </c>
      <c r="C2179" s="15" t="s">
        <v>1</v>
      </c>
      <c r="D2179" s="15" t="s">
        <v>1</v>
      </c>
      <c r="E2179" s="18" t="s">
        <v>1</v>
      </c>
      <c r="F2179" s="18" t="s">
        <v>1</v>
      </c>
    </row>
    <row r="2180" spans="1:6" x14ac:dyDescent="0.25">
      <c r="A2180" s="6" t="s">
        <v>3002</v>
      </c>
      <c r="B2180" s="15" t="s">
        <v>1</v>
      </c>
      <c r="C2180" s="15" t="s">
        <v>1</v>
      </c>
      <c r="D2180" s="15" t="s">
        <v>1</v>
      </c>
      <c r="E2180" s="18" t="s">
        <v>3</v>
      </c>
      <c r="F2180" s="18" t="s">
        <v>1</v>
      </c>
    </row>
    <row r="2181" spans="1:6" x14ac:dyDescent="0.25">
      <c r="A2181" s="6" t="s">
        <v>3003</v>
      </c>
      <c r="B2181" s="15" t="s">
        <v>1</v>
      </c>
      <c r="C2181" s="15" t="s">
        <v>1</v>
      </c>
      <c r="D2181" s="15" t="s">
        <v>1</v>
      </c>
      <c r="E2181" s="18" t="s">
        <v>1</v>
      </c>
      <c r="F2181" s="18" t="s">
        <v>1</v>
      </c>
    </row>
    <row r="2182" spans="1:6" x14ac:dyDescent="0.25">
      <c r="A2182" s="6" t="s">
        <v>3004</v>
      </c>
      <c r="B2182" s="15" t="s">
        <v>1</v>
      </c>
      <c r="C2182" s="15" t="s">
        <v>1</v>
      </c>
      <c r="D2182" s="15" t="s">
        <v>1</v>
      </c>
      <c r="E2182" s="18" t="s">
        <v>1</v>
      </c>
      <c r="F2182" s="18" t="s">
        <v>1</v>
      </c>
    </row>
    <row r="2183" spans="1:6" x14ac:dyDescent="0.25">
      <c r="A2183" s="6" t="s">
        <v>3005</v>
      </c>
      <c r="B2183" s="15" t="s">
        <v>1</v>
      </c>
      <c r="C2183" s="15" t="s">
        <v>1</v>
      </c>
      <c r="D2183" s="15" t="s">
        <v>1</v>
      </c>
      <c r="E2183" s="18" t="s">
        <v>1</v>
      </c>
      <c r="F2183" s="18" t="s">
        <v>1</v>
      </c>
    </row>
    <row r="2184" spans="1:6" x14ac:dyDescent="0.25">
      <c r="A2184" s="6" t="s">
        <v>3006</v>
      </c>
      <c r="B2184" s="15" t="s">
        <v>1</v>
      </c>
      <c r="C2184" s="15" t="s">
        <v>1</v>
      </c>
      <c r="D2184" s="15" t="s">
        <v>1</v>
      </c>
      <c r="E2184" s="18" t="s">
        <v>1</v>
      </c>
      <c r="F2184" s="18" t="s">
        <v>1</v>
      </c>
    </row>
    <row r="2185" spans="1:6" x14ac:dyDescent="0.25">
      <c r="A2185" s="6" t="s">
        <v>3007</v>
      </c>
      <c r="B2185" s="15" t="s">
        <v>1</v>
      </c>
      <c r="C2185" s="15" t="s">
        <v>1</v>
      </c>
      <c r="D2185" s="15" t="s">
        <v>1</v>
      </c>
      <c r="E2185" s="18" t="s">
        <v>1</v>
      </c>
      <c r="F2185" s="18" t="s">
        <v>1</v>
      </c>
    </row>
    <row r="2186" spans="1:6" x14ac:dyDescent="0.25">
      <c r="A2186" s="6" t="s">
        <v>3008</v>
      </c>
      <c r="B2186" s="15" t="s">
        <v>1</v>
      </c>
      <c r="C2186" s="15" t="s">
        <v>1</v>
      </c>
      <c r="D2186" s="15" t="s">
        <v>1</v>
      </c>
      <c r="E2186" s="18" t="s">
        <v>1</v>
      </c>
      <c r="F2186" s="18" t="s">
        <v>1</v>
      </c>
    </row>
    <row r="2187" spans="1:6" x14ac:dyDescent="0.25">
      <c r="A2187" s="6" t="s">
        <v>3009</v>
      </c>
      <c r="B2187" s="15" t="s">
        <v>1</v>
      </c>
      <c r="C2187" s="15" t="s">
        <v>1</v>
      </c>
      <c r="D2187" s="15" t="s">
        <v>1</v>
      </c>
      <c r="E2187" s="18" t="s">
        <v>1</v>
      </c>
      <c r="F2187" s="18" t="s">
        <v>1</v>
      </c>
    </row>
    <row r="2188" spans="1:6" x14ac:dyDescent="0.25">
      <c r="A2188" s="6" t="s">
        <v>3010</v>
      </c>
      <c r="B2188" s="15" t="s">
        <v>1</v>
      </c>
      <c r="C2188" s="15" t="s">
        <v>1</v>
      </c>
      <c r="D2188" s="15" t="s">
        <v>1</v>
      </c>
      <c r="E2188" s="18" t="s">
        <v>1</v>
      </c>
      <c r="F2188" s="18" t="s">
        <v>1</v>
      </c>
    </row>
    <row r="2189" spans="1:6" x14ac:dyDescent="0.25">
      <c r="A2189" s="6" t="s">
        <v>3011</v>
      </c>
      <c r="B2189" s="15" t="s">
        <v>1</v>
      </c>
      <c r="C2189" s="15" t="s">
        <v>1</v>
      </c>
      <c r="D2189" s="15" t="s">
        <v>1</v>
      </c>
      <c r="E2189" s="18" t="s">
        <v>1</v>
      </c>
      <c r="F2189" s="18" t="s">
        <v>1</v>
      </c>
    </row>
    <row r="2190" spans="1:6" x14ac:dyDescent="0.25">
      <c r="A2190" s="6" t="s">
        <v>3012</v>
      </c>
      <c r="B2190" s="15" t="s">
        <v>1</v>
      </c>
      <c r="C2190" s="15" t="s">
        <v>1</v>
      </c>
      <c r="D2190" s="15" t="s">
        <v>1</v>
      </c>
      <c r="E2190" s="18" t="s">
        <v>3</v>
      </c>
      <c r="F2190" s="18" t="s">
        <v>1</v>
      </c>
    </row>
    <row r="2191" spans="1:6" x14ac:dyDescent="0.25">
      <c r="A2191" s="6" t="s">
        <v>3013</v>
      </c>
      <c r="B2191" s="15" t="s">
        <v>1</v>
      </c>
      <c r="C2191" s="15" t="s">
        <v>1</v>
      </c>
      <c r="D2191" s="15" t="s">
        <v>1</v>
      </c>
      <c r="E2191" s="18" t="s">
        <v>1</v>
      </c>
      <c r="F2191" s="18" t="s">
        <v>1</v>
      </c>
    </row>
    <row r="2192" spans="1:6" x14ac:dyDescent="0.25">
      <c r="A2192" s="6" t="s">
        <v>3014</v>
      </c>
      <c r="B2192" s="15" t="s">
        <v>1</v>
      </c>
      <c r="C2192" s="15" t="s">
        <v>1</v>
      </c>
      <c r="D2192" s="15" t="s">
        <v>1</v>
      </c>
      <c r="E2192" s="18" t="s">
        <v>1</v>
      </c>
      <c r="F2192" s="18" t="s">
        <v>1</v>
      </c>
    </row>
    <row r="2193" spans="1:6" x14ac:dyDescent="0.25">
      <c r="A2193" s="6" t="s">
        <v>3015</v>
      </c>
      <c r="B2193" s="15" t="s">
        <v>1</v>
      </c>
      <c r="C2193" s="15" t="s">
        <v>1</v>
      </c>
      <c r="D2193" s="15" t="s">
        <v>1</v>
      </c>
      <c r="E2193" s="18" t="s">
        <v>3</v>
      </c>
      <c r="F2193" s="18" t="s">
        <v>1</v>
      </c>
    </row>
    <row r="2194" spans="1:6" x14ac:dyDescent="0.25">
      <c r="A2194" s="6" t="s">
        <v>3016</v>
      </c>
      <c r="B2194" s="15" t="s">
        <v>1</v>
      </c>
      <c r="C2194" s="15" t="s">
        <v>1</v>
      </c>
      <c r="D2194" s="15" t="s">
        <v>1</v>
      </c>
      <c r="E2194" s="18" t="s">
        <v>1</v>
      </c>
      <c r="F2194" s="18" t="s">
        <v>1</v>
      </c>
    </row>
    <row r="2195" spans="1:6" x14ac:dyDescent="0.25">
      <c r="A2195" s="6" t="s">
        <v>3017</v>
      </c>
      <c r="B2195" s="15" t="s">
        <v>1</v>
      </c>
      <c r="C2195" s="15" t="s">
        <v>1</v>
      </c>
      <c r="D2195" s="15" t="s">
        <v>1</v>
      </c>
      <c r="E2195" s="18" t="s">
        <v>1</v>
      </c>
      <c r="F2195" s="18" t="s">
        <v>1</v>
      </c>
    </row>
    <row r="2196" spans="1:6" x14ac:dyDescent="0.25">
      <c r="A2196" s="6" t="s">
        <v>3018</v>
      </c>
      <c r="B2196" s="15" t="s">
        <v>1</v>
      </c>
      <c r="C2196" s="15" t="s">
        <v>1</v>
      </c>
      <c r="D2196" s="15" t="s">
        <v>1</v>
      </c>
      <c r="E2196" s="18" t="s">
        <v>3</v>
      </c>
      <c r="F2196" s="18" t="s">
        <v>1</v>
      </c>
    </row>
    <row r="2197" spans="1:6" x14ac:dyDescent="0.25">
      <c r="A2197" s="6" t="s">
        <v>3019</v>
      </c>
      <c r="B2197" s="15" t="s">
        <v>1</v>
      </c>
      <c r="C2197" s="15" t="s">
        <v>1</v>
      </c>
      <c r="D2197" s="15" t="s">
        <v>1</v>
      </c>
      <c r="E2197" s="18" t="s">
        <v>1</v>
      </c>
      <c r="F2197" s="18" t="s">
        <v>1</v>
      </c>
    </row>
    <row r="2198" spans="1:6" x14ac:dyDescent="0.25">
      <c r="A2198" s="6" t="s">
        <v>3020</v>
      </c>
      <c r="B2198" s="15" t="s">
        <v>1</v>
      </c>
      <c r="C2198" s="15" t="s">
        <v>1</v>
      </c>
      <c r="D2198" s="15" t="s">
        <v>1</v>
      </c>
      <c r="E2198" s="18" t="s">
        <v>1</v>
      </c>
      <c r="F2198" s="18" t="s">
        <v>1</v>
      </c>
    </row>
    <row r="2199" spans="1:6" x14ac:dyDescent="0.25">
      <c r="A2199" s="6" t="s">
        <v>3021</v>
      </c>
      <c r="B2199" s="15" t="s">
        <v>1</v>
      </c>
      <c r="C2199" s="15" t="s">
        <v>1</v>
      </c>
      <c r="D2199" s="15" t="s">
        <v>1</v>
      </c>
      <c r="E2199" s="18" t="s">
        <v>1</v>
      </c>
      <c r="F2199" s="18" t="s">
        <v>1</v>
      </c>
    </row>
    <row r="2200" spans="1:6" x14ac:dyDescent="0.25">
      <c r="A2200" s="6" t="s">
        <v>3022</v>
      </c>
      <c r="B2200" s="15" t="s">
        <v>1</v>
      </c>
      <c r="C2200" s="15" t="s">
        <v>1</v>
      </c>
      <c r="D2200" s="15" t="s">
        <v>1</v>
      </c>
      <c r="E2200" s="18" t="s">
        <v>1</v>
      </c>
      <c r="F2200" s="18" t="s">
        <v>1</v>
      </c>
    </row>
    <row r="2201" spans="1:6" x14ac:dyDescent="0.25">
      <c r="A2201" s="6" t="s">
        <v>3023</v>
      </c>
      <c r="B2201" s="15" t="s">
        <v>1</v>
      </c>
      <c r="C2201" s="15" t="s">
        <v>1</v>
      </c>
      <c r="D2201" s="15" t="s">
        <v>1</v>
      </c>
      <c r="E2201" s="18" t="s">
        <v>3</v>
      </c>
      <c r="F2201" s="18" t="s">
        <v>1</v>
      </c>
    </row>
    <row r="2202" spans="1:6" x14ac:dyDescent="0.25">
      <c r="A2202" s="6" t="s">
        <v>3024</v>
      </c>
      <c r="B2202" s="15" t="s">
        <v>1</v>
      </c>
      <c r="C2202" s="15" t="s">
        <v>1</v>
      </c>
      <c r="D2202" s="15" t="s">
        <v>1</v>
      </c>
      <c r="E2202" s="18" t="s">
        <v>1</v>
      </c>
      <c r="F2202" s="18" t="s">
        <v>1</v>
      </c>
    </row>
    <row r="2203" spans="1:6" x14ac:dyDescent="0.25">
      <c r="A2203" s="6" t="s">
        <v>3025</v>
      </c>
      <c r="B2203" s="15" t="s">
        <v>1</v>
      </c>
      <c r="C2203" s="15" t="s">
        <v>1</v>
      </c>
      <c r="D2203" s="15" t="s">
        <v>1</v>
      </c>
      <c r="E2203" s="18" t="s">
        <v>3</v>
      </c>
      <c r="F2203" s="18" t="s">
        <v>1</v>
      </c>
    </row>
    <row r="2204" spans="1:6" x14ac:dyDescent="0.25">
      <c r="A2204" s="6" t="s">
        <v>3026</v>
      </c>
      <c r="B2204" s="15" t="s">
        <v>1</v>
      </c>
      <c r="C2204" s="15" t="s">
        <v>1</v>
      </c>
      <c r="D2204" s="15" t="s">
        <v>1</v>
      </c>
      <c r="E2204" s="18" t="s">
        <v>1</v>
      </c>
      <c r="F2204" s="18" t="s">
        <v>1</v>
      </c>
    </row>
    <row r="2205" spans="1:6" x14ac:dyDescent="0.25">
      <c r="A2205" s="6" t="s">
        <v>3027</v>
      </c>
      <c r="B2205" s="15" t="s">
        <v>1</v>
      </c>
      <c r="C2205" s="15" t="s">
        <v>1</v>
      </c>
      <c r="D2205" s="15" t="s">
        <v>1</v>
      </c>
      <c r="E2205" s="18" t="s">
        <v>1</v>
      </c>
      <c r="F2205" s="18" t="s">
        <v>1</v>
      </c>
    </row>
    <row r="2206" spans="1:6" x14ac:dyDescent="0.25">
      <c r="A2206" s="6" t="s">
        <v>3028</v>
      </c>
      <c r="B2206" s="15" t="s">
        <v>1</v>
      </c>
      <c r="C2206" s="15" t="s">
        <v>1</v>
      </c>
      <c r="D2206" s="15" t="s">
        <v>1</v>
      </c>
      <c r="E2206" s="18" t="s">
        <v>1</v>
      </c>
      <c r="F2206" s="18" t="s">
        <v>1</v>
      </c>
    </row>
    <row r="2207" spans="1:6" x14ac:dyDescent="0.25">
      <c r="A2207" s="6" t="s">
        <v>3029</v>
      </c>
      <c r="B2207" s="15" t="s">
        <v>1</v>
      </c>
      <c r="C2207" s="15" t="s">
        <v>1</v>
      </c>
      <c r="D2207" s="15" t="s">
        <v>1</v>
      </c>
      <c r="E2207" s="18" t="s">
        <v>1</v>
      </c>
      <c r="F2207" s="18" t="s">
        <v>1</v>
      </c>
    </row>
    <row r="2208" spans="1:6" x14ac:dyDescent="0.25">
      <c r="A2208" s="6" t="s">
        <v>3030</v>
      </c>
      <c r="B2208" s="15" t="s">
        <v>1</v>
      </c>
      <c r="C2208" s="15" t="s">
        <v>1</v>
      </c>
      <c r="D2208" s="15" t="s">
        <v>1</v>
      </c>
      <c r="E2208" s="18" t="s">
        <v>3</v>
      </c>
      <c r="F2208" s="18" t="s">
        <v>1</v>
      </c>
    </row>
    <row r="2209" spans="1:6" x14ac:dyDescent="0.25">
      <c r="A2209" s="6" t="s">
        <v>3031</v>
      </c>
      <c r="B2209" s="15" t="s">
        <v>1</v>
      </c>
      <c r="C2209" s="15" t="s">
        <v>1</v>
      </c>
      <c r="D2209" s="15" t="s">
        <v>1</v>
      </c>
      <c r="E2209" s="18" t="s">
        <v>1</v>
      </c>
      <c r="F2209" s="18" t="s">
        <v>1</v>
      </c>
    </row>
    <row r="2210" spans="1:6" x14ac:dyDescent="0.25">
      <c r="A2210" s="6" t="s">
        <v>3032</v>
      </c>
      <c r="B2210" s="15" t="s">
        <v>1</v>
      </c>
      <c r="C2210" s="15" t="s">
        <v>1</v>
      </c>
      <c r="D2210" s="15" t="s">
        <v>1</v>
      </c>
      <c r="E2210" s="18" t="s">
        <v>1</v>
      </c>
      <c r="F2210" s="18" t="s">
        <v>1</v>
      </c>
    </row>
    <row r="2211" spans="1:6" x14ac:dyDescent="0.25">
      <c r="A2211" s="6" t="s">
        <v>3033</v>
      </c>
      <c r="B2211" s="15" t="s">
        <v>1</v>
      </c>
      <c r="C2211" s="15" t="s">
        <v>1</v>
      </c>
      <c r="D2211" s="15" t="s">
        <v>1</v>
      </c>
      <c r="E2211" s="18" t="s">
        <v>1</v>
      </c>
      <c r="F2211" s="18" t="s">
        <v>1</v>
      </c>
    </row>
    <row r="2212" spans="1:6" x14ac:dyDescent="0.25">
      <c r="A2212" s="6" t="s">
        <v>3034</v>
      </c>
      <c r="B2212" s="15" t="s">
        <v>1</v>
      </c>
      <c r="C2212" s="15" t="s">
        <v>1</v>
      </c>
      <c r="D2212" s="15" t="s">
        <v>1</v>
      </c>
      <c r="E2212" s="18" t="s">
        <v>1</v>
      </c>
      <c r="F2212" s="18" t="s">
        <v>1</v>
      </c>
    </row>
    <row r="2213" spans="1:6" x14ac:dyDescent="0.25">
      <c r="A2213" s="6" t="s">
        <v>3035</v>
      </c>
      <c r="B2213" s="15" t="s">
        <v>1</v>
      </c>
      <c r="C2213" s="15" t="s">
        <v>1</v>
      </c>
      <c r="D2213" s="15" t="s">
        <v>1</v>
      </c>
      <c r="E2213" s="18" t="s">
        <v>1</v>
      </c>
      <c r="F2213" s="18" t="s">
        <v>1</v>
      </c>
    </row>
    <row r="2214" spans="1:6" x14ac:dyDescent="0.25">
      <c r="A2214" s="6" t="s">
        <v>3036</v>
      </c>
      <c r="B2214" s="15" t="s">
        <v>1</v>
      </c>
      <c r="C2214" s="15" t="s">
        <v>1</v>
      </c>
      <c r="D2214" s="15" t="s">
        <v>1</v>
      </c>
      <c r="E2214" s="18" t="s">
        <v>1</v>
      </c>
      <c r="F2214" s="18" t="s">
        <v>1</v>
      </c>
    </row>
    <row r="2215" spans="1:6" x14ac:dyDescent="0.25">
      <c r="A2215" s="6" t="s">
        <v>3037</v>
      </c>
      <c r="B2215" s="15" t="s">
        <v>1</v>
      </c>
      <c r="C2215" s="15" t="s">
        <v>1</v>
      </c>
      <c r="D2215" s="15" t="s">
        <v>1</v>
      </c>
      <c r="E2215" s="18" t="s">
        <v>1</v>
      </c>
      <c r="F2215" s="18" t="s">
        <v>1</v>
      </c>
    </row>
    <row r="2216" spans="1:6" x14ac:dyDescent="0.25">
      <c r="A2216" s="6" t="s">
        <v>3038</v>
      </c>
      <c r="B2216" s="15" t="s">
        <v>1</v>
      </c>
      <c r="C2216" s="15" t="s">
        <v>1</v>
      </c>
      <c r="D2216" s="15" t="s">
        <v>1</v>
      </c>
      <c r="E2216" s="18" t="s">
        <v>1</v>
      </c>
      <c r="F2216" s="18" t="s">
        <v>1</v>
      </c>
    </row>
    <row r="2217" spans="1:6" x14ac:dyDescent="0.25">
      <c r="A2217" s="6" t="s">
        <v>3039</v>
      </c>
      <c r="B2217" s="15" t="s">
        <v>1</v>
      </c>
      <c r="C2217" s="15" t="s">
        <v>1</v>
      </c>
      <c r="D2217" s="15" t="s">
        <v>1</v>
      </c>
      <c r="E2217" s="18" t="s">
        <v>1</v>
      </c>
      <c r="F2217" s="18" t="s">
        <v>1</v>
      </c>
    </row>
    <row r="2218" spans="1:6" x14ac:dyDescent="0.25">
      <c r="A2218" s="6" t="s">
        <v>3040</v>
      </c>
      <c r="B2218" s="15" t="s">
        <v>1</v>
      </c>
      <c r="C2218" s="15" t="s">
        <v>1</v>
      </c>
      <c r="D2218" s="15" t="s">
        <v>1</v>
      </c>
      <c r="E2218" s="18" t="s">
        <v>1</v>
      </c>
      <c r="F2218" s="18" t="s">
        <v>1</v>
      </c>
    </row>
    <row r="2219" spans="1:6" x14ac:dyDescent="0.25">
      <c r="A2219" s="6" t="s">
        <v>3041</v>
      </c>
      <c r="B2219" s="15" t="s">
        <v>1</v>
      </c>
      <c r="C2219" s="15" t="s">
        <v>1</v>
      </c>
      <c r="D2219" s="15" t="s">
        <v>1</v>
      </c>
      <c r="E2219" s="18" t="s">
        <v>1</v>
      </c>
      <c r="F2219" s="18" t="s">
        <v>1</v>
      </c>
    </row>
    <row r="2220" spans="1:6" x14ac:dyDescent="0.25">
      <c r="A2220" s="6" t="s">
        <v>3042</v>
      </c>
      <c r="B2220" s="15" t="s">
        <v>1</v>
      </c>
      <c r="C2220" s="15" t="s">
        <v>1</v>
      </c>
      <c r="D2220" s="15" t="s">
        <v>1</v>
      </c>
      <c r="E2220" s="18" t="s">
        <v>1</v>
      </c>
      <c r="F2220" s="18" t="s">
        <v>1</v>
      </c>
    </row>
    <row r="2221" spans="1:6" x14ac:dyDescent="0.25">
      <c r="A2221" s="6" t="s">
        <v>3043</v>
      </c>
      <c r="B2221" s="15" t="s">
        <v>1</v>
      </c>
      <c r="C2221" s="15" t="s">
        <v>1</v>
      </c>
      <c r="D2221" s="15" t="s">
        <v>1</v>
      </c>
      <c r="E2221" s="18" t="s">
        <v>1</v>
      </c>
      <c r="F2221" s="18" t="s">
        <v>1</v>
      </c>
    </row>
    <row r="2222" spans="1:6" x14ac:dyDescent="0.25">
      <c r="A2222" s="6" t="s">
        <v>3044</v>
      </c>
      <c r="B2222" s="15" t="s">
        <v>1</v>
      </c>
      <c r="C2222" s="15" t="s">
        <v>1</v>
      </c>
      <c r="D2222" s="15" t="s">
        <v>1</v>
      </c>
      <c r="E2222" s="18" t="s">
        <v>1</v>
      </c>
      <c r="F2222" s="18" t="s">
        <v>1</v>
      </c>
    </row>
    <row r="2223" spans="1:6" x14ac:dyDescent="0.25">
      <c r="A2223" s="6" t="s">
        <v>3045</v>
      </c>
      <c r="B2223" s="15" t="s">
        <v>1</v>
      </c>
      <c r="C2223" s="15" t="s">
        <v>1</v>
      </c>
      <c r="D2223" s="15" t="s">
        <v>1</v>
      </c>
      <c r="E2223" s="18" t="s">
        <v>1</v>
      </c>
      <c r="F2223" s="18" t="s">
        <v>1</v>
      </c>
    </row>
    <row r="2224" spans="1:6" x14ac:dyDescent="0.25">
      <c r="A2224" s="6" t="s">
        <v>3046</v>
      </c>
      <c r="B2224" s="15" t="s">
        <v>1</v>
      </c>
      <c r="C2224" s="15" t="s">
        <v>1</v>
      </c>
      <c r="D2224" s="15" t="s">
        <v>1</v>
      </c>
      <c r="E2224" s="18" t="s">
        <v>3</v>
      </c>
      <c r="F2224" s="18" t="s">
        <v>1</v>
      </c>
    </row>
    <row r="2225" spans="1:6" x14ac:dyDescent="0.25">
      <c r="A2225" s="6" t="s">
        <v>3047</v>
      </c>
      <c r="B2225" s="15" t="s">
        <v>1</v>
      </c>
      <c r="C2225" s="15" t="s">
        <v>1</v>
      </c>
      <c r="D2225" s="15" t="s">
        <v>1</v>
      </c>
      <c r="E2225" s="18" t="s">
        <v>1</v>
      </c>
      <c r="F2225" s="18" t="s">
        <v>1</v>
      </c>
    </row>
    <row r="2226" spans="1:6" x14ac:dyDescent="0.25">
      <c r="A2226" s="6" t="s">
        <v>3048</v>
      </c>
      <c r="B2226" s="15" t="s">
        <v>1</v>
      </c>
      <c r="C2226" s="15" t="s">
        <v>1</v>
      </c>
      <c r="D2226" s="15" t="s">
        <v>1</v>
      </c>
      <c r="E2226" s="18" t="s">
        <v>1</v>
      </c>
      <c r="F2226" s="18" t="s">
        <v>1</v>
      </c>
    </row>
    <row r="2227" spans="1:6" x14ac:dyDescent="0.25">
      <c r="A2227" s="6" t="s">
        <v>3049</v>
      </c>
      <c r="B2227" s="15" t="s">
        <v>1</v>
      </c>
      <c r="C2227" s="15" t="s">
        <v>1</v>
      </c>
      <c r="D2227" s="15" t="s">
        <v>1</v>
      </c>
      <c r="E2227" s="18" t="s">
        <v>1</v>
      </c>
      <c r="F2227" s="18" t="s">
        <v>1</v>
      </c>
    </row>
    <row r="2228" spans="1:6" x14ac:dyDescent="0.25">
      <c r="A2228" s="6" t="s">
        <v>3050</v>
      </c>
      <c r="B2228" s="15" t="s">
        <v>1</v>
      </c>
      <c r="C2228" s="15" t="s">
        <v>1</v>
      </c>
      <c r="D2228" s="15" t="s">
        <v>1</v>
      </c>
      <c r="E2228" s="18" t="s">
        <v>1</v>
      </c>
      <c r="F2228" s="18" t="s">
        <v>1</v>
      </c>
    </row>
    <row r="2229" spans="1:6" x14ac:dyDescent="0.25">
      <c r="A2229" s="6" t="s">
        <v>3051</v>
      </c>
      <c r="B2229" s="15" t="s">
        <v>1</v>
      </c>
      <c r="C2229" s="15" t="s">
        <v>1</v>
      </c>
      <c r="D2229" s="15" t="s">
        <v>1</v>
      </c>
      <c r="E2229" s="18" t="s">
        <v>1</v>
      </c>
      <c r="F2229" s="18" t="s">
        <v>1</v>
      </c>
    </row>
    <row r="2230" spans="1:6" x14ac:dyDescent="0.25">
      <c r="A2230" s="6" t="s">
        <v>3052</v>
      </c>
      <c r="B2230" s="15" t="s">
        <v>1</v>
      </c>
      <c r="C2230" s="15" t="s">
        <v>1</v>
      </c>
      <c r="D2230" s="15" t="s">
        <v>1</v>
      </c>
      <c r="E2230" s="18" t="s">
        <v>1</v>
      </c>
      <c r="F2230" s="18" t="s">
        <v>1</v>
      </c>
    </row>
    <row r="2231" spans="1:6" x14ac:dyDescent="0.25">
      <c r="A2231" s="6" t="s">
        <v>3053</v>
      </c>
      <c r="B2231" s="15" t="s">
        <v>1</v>
      </c>
      <c r="C2231" s="15" t="s">
        <v>1</v>
      </c>
      <c r="D2231" s="15" t="s">
        <v>1</v>
      </c>
      <c r="E2231" s="18" t="s">
        <v>1</v>
      </c>
      <c r="F2231" s="18" t="s">
        <v>1</v>
      </c>
    </row>
    <row r="2232" spans="1:6" x14ac:dyDescent="0.25">
      <c r="A2232" s="6" t="s">
        <v>3054</v>
      </c>
      <c r="B2232" s="15" t="s">
        <v>1</v>
      </c>
      <c r="C2232" s="15" t="s">
        <v>1</v>
      </c>
      <c r="D2232" s="15" t="s">
        <v>1</v>
      </c>
      <c r="E2232" s="18" t="s">
        <v>1</v>
      </c>
      <c r="F2232" s="18" t="s">
        <v>1</v>
      </c>
    </row>
    <row r="2233" spans="1:6" x14ac:dyDescent="0.25">
      <c r="A2233" s="6" t="s">
        <v>3055</v>
      </c>
      <c r="B2233" s="15" t="s">
        <v>1</v>
      </c>
      <c r="C2233" s="15" t="s">
        <v>1</v>
      </c>
      <c r="D2233" s="15" t="s">
        <v>1</v>
      </c>
      <c r="E2233" s="18" t="s">
        <v>1</v>
      </c>
      <c r="F2233" s="18" t="s">
        <v>1</v>
      </c>
    </row>
    <row r="2234" spans="1:6" x14ac:dyDescent="0.25">
      <c r="A2234" s="6" t="s">
        <v>3056</v>
      </c>
      <c r="B2234" s="15" t="s">
        <v>1</v>
      </c>
      <c r="C2234" s="15" t="s">
        <v>1</v>
      </c>
      <c r="D2234" s="15" t="s">
        <v>1</v>
      </c>
      <c r="E2234" s="18" t="s">
        <v>1</v>
      </c>
      <c r="F2234" s="18" t="s">
        <v>1</v>
      </c>
    </row>
    <row r="2235" spans="1:6" x14ac:dyDescent="0.25">
      <c r="A2235" s="6" t="s">
        <v>3057</v>
      </c>
      <c r="B2235" s="15" t="s">
        <v>1</v>
      </c>
      <c r="C2235" s="15" t="s">
        <v>1</v>
      </c>
      <c r="D2235" s="15" t="s">
        <v>1</v>
      </c>
      <c r="E2235" s="18" t="s">
        <v>3</v>
      </c>
      <c r="F2235" s="18" t="s">
        <v>1</v>
      </c>
    </row>
    <row r="2236" spans="1:6" x14ac:dyDescent="0.25">
      <c r="A2236" s="6" t="s">
        <v>3058</v>
      </c>
      <c r="B2236" s="15" t="s">
        <v>1</v>
      </c>
      <c r="C2236" s="15" t="s">
        <v>1</v>
      </c>
      <c r="D2236" s="15" t="s">
        <v>1</v>
      </c>
      <c r="E2236" s="18" t="s">
        <v>3</v>
      </c>
      <c r="F2236" s="18" t="s">
        <v>1</v>
      </c>
    </row>
    <row r="2237" spans="1:6" x14ac:dyDescent="0.25">
      <c r="A2237" s="6" t="s">
        <v>3059</v>
      </c>
      <c r="B2237" s="15" t="s">
        <v>1</v>
      </c>
      <c r="C2237" s="15" t="s">
        <v>1</v>
      </c>
      <c r="D2237" s="15" t="s">
        <v>1</v>
      </c>
      <c r="E2237" s="18" t="s">
        <v>1</v>
      </c>
      <c r="F2237" s="18" t="s">
        <v>1</v>
      </c>
    </row>
    <row r="2238" spans="1:6" x14ac:dyDescent="0.25">
      <c r="A2238" s="6" t="s">
        <v>3060</v>
      </c>
      <c r="B2238" s="15" t="s">
        <v>1</v>
      </c>
      <c r="C2238" s="15" t="s">
        <v>1</v>
      </c>
      <c r="D2238" s="15" t="s">
        <v>1</v>
      </c>
      <c r="E2238" s="18" t="s">
        <v>1</v>
      </c>
      <c r="F2238" s="18" t="s">
        <v>1</v>
      </c>
    </row>
    <row r="2239" spans="1:6" x14ac:dyDescent="0.25">
      <c r="A2239" s="6" t="s">
        <v>3061</v>
      </c>
      <c r="B2239" s="15" t="s">
        <v>1</v>
      </c>
      <c r="C2239" s="15" t="s">
        <v>1</v>
      </c>
      <c r="D2239" s="15" t="s">
        <v>1</v>
      </c>
      <c r="E2239" s="18" t="s">
        <v>1</v>
      </c>
      <c r="F2239" s="18" t="s">
        <v>1</v>
      </c>
    </row>
    <row r="2240" spans="1:6" x14ac:dyDescent="0.25">
      <c r="A2240" s="6" t="s">
        <v>3062</v>
      </c>
      <c r="B2240" s="15" t="s">
        <v>1</v>
      </c>
      <c r="C2240" s="15" t="s">
        <v>1</v>
      </c>
      <c r="D2240" s="15" t="s">
        <v>1</v>
      </c>
      <c r="E2240" s="18" t="s">
        <v>1</v>
      </c>
      <c r="F2240" s="18" t="s">
        <v>1</v>
      </c>
    </row>
    <row r="2241" spans="1:6" x14ac:dyDescent="0.25">
      <c r="A2241" s="6" t="s">
        <v>3063</v>
      </c>
      <c r="B2241" s="15" t="s">
        <v>1</v>
      </c>
      <c r="C2241" s="15" t="s">
        <v>1</v>
      </c>
      <c r="D2241" s="15" t="s">
        <v>1</v>
      </c>
      <c r="E2241" s="18" t="s">
        <v>1</v>
      </c>
      <c r="F2241" s="18" t="s">
        <v>1</v>
      </c>
    </row>
    <row r="2242" spans="1:6" x14ac:dyDescent="0.25">
      <c r="A2242" s="6" t="s">
        <v>3064</v>
      </c>
      <c r="B2242" s="15" t="s">
        <v>1</v>
      </c>
      <c r="C2242" s="15" t="s">
        <v>1</v>
      </c>
      <c r="D2242" s="15" t="s">
        <v>1</v>
      </c>
      <c r="E2242" s="18" t="s">
        <v>3</v>
      </c>
      <c r="F2242" s="18" t="s">
        <v>1</v>
      </c>
    </row>
    <row r="2243" spans="1:6" x14ac:dyDescent="0.25">
      <c r="A2243" s="6" t="s">
        <v>3065</v>
      </c>
      <c r="B2243" s="15" t="s">
        <v>1</v>
      </c>
      <c r="C2243" s="15" t="s">
        <v>1</v>
      </c>
      <c r="D2243" s="15" t="s">
        <v>1</v>
      </c>
      <c r="E2243" s="18" t="s">
        <v>1</v>
      </c>
      <c r="F2243" s="18" t="s">
        <v>1</v>
      </c>
    </row>
    <row r="2244" spans="1:6" x14ac:dyDescent="0.25">
      <c r="A2244" s="6" t="s">
        <v>3066</v>
      </c>
      <c r="B2244" s="15" t="s">
        <v>1</v>
      </c>
      <c r="C2244" s="15" t="s">
        <v>1</v>
      </c>
      <c r="D2244" s="15" t="s">
        <v>1</v>
      </c>
      <c r="E2244" s="18" t="s">
        <v>1</v>
      </c>
      <c r="F2244" s="18" t="s">
        <v>1</v>
      </c>
    </row>
    <row r="2245" spans="1:6" x14ac:dyDescent="0.25">
      <c r="A2245" s="6" t="s">
        <v>3067</v>
      </c>
      <c r="B2245" s="15" t="s">
        <v>1</v>
      </c>
      <c r="C2245" s="15" t="s">
        <v>1</v>
      </c>
      <c r="D2245" s="15" t="s">
        <v>1</v>
      </c>
      <c r="E2245" s="18" t="s">
        <v>1</v>
      </c>
      <c r="F2245" s="18" t="s">
        <v>1</v>
      </c>
    </row>
    <row r="2246" spans="1:6" x14ac:dyDescent="0.25">
      <c r="A2246" s="6" t="s">
        <v>3068</v>
      </c>
      <c r="B2246" s="15" t="s">
        <v>1</v>
      </c>
      <c r="C2246" s="15" t="s">
        <v>1</v>
      </c>
      <c r="D2246" s="15" t="s">
        <v>1</v>
      </c>
      <c r="E2246" s="18" t="s">
        <v>3</v>
      </c>
      <c r="F2246" s="18" t="s">
        <v>1</v>
      </c>
    </row>
    <row r="2247" spans="1:6" x14ac:dyDescent="0.25">
      <c r="A2247" s="6" t="s">
        <v>3069</v>
      </c>
      <c r="B2247" s="15" t="s">
        <v>1</v>
      </c>
      <c r="C2247" s="15" t="s">
        <v>1</v>
      </c>
      <c r="D2247" s="15" t="s">
        <v>1</v>
      </c>
      <c r="E2247" s="18" t="s">
        <v>1</v>
      </c>
      <c r="F2247" s="18" t="s">
        <v>1</v>
      </c>
    </row>
    <row r="2248" spans="1:6" x14ac:dyDescent="0.25">
      <c r="A2248" s="6" t="s">
        <v>3070</v>
      </c>
      <c r="B2248" s="15" t="s">
        <v>1</v>
      </c>
      <c r="C2248" s="15" t="s">
        <v>1</v>
      </c>
      <c r="D2248" s="15" t="s">
        <v>1</v>
      </c>
      <c r="E2248" s="18" t="s">
        <v>1</v>
      </c>
      <c r="F2248" s="18" t="s">
        <v>1</v>
      </c>
    </row>
    <row r="2249" spans="1:6" x14ac:dyDescent="0.25">
      <c r="A2249" s="6" t="s">
        <v>3071</v>
      </c>
      <c r="B2249" s="15" t="s">
        <v>1</v>
      </c>
      <c r="C2249" s="15" t="s">
        <v>1</v>
      </c>
      <c r="D2249" s="15" t="s">
        <v>1</v>
      </c>
      <c r="E2249" s="18" t="s">
        <v>1</v>
      </c>
      <c r="F2249" s="18" t="s">
        <v>1</v>
      </c>
    </row>
    <row r="2250" spans="1:6" x14ac:dyDescent="0.25">
      <c r="A2250" s="6" t="s">
        <v>3072</v>
      </c>
      <c r="B2250" s="15" t="s">
        <v>1</v>
      </c>
      <c r="C2250" s="15" t="s">
        <v>1</v>
      </c>
      <c r="D2250" s="15" t="s">
        <v>1</v>
      </c>
      <c r="E2250" s="18" t="s">
        <v>1</v>
      </c>
      <c r="F2250" s="18" t="s">
        <v>1</v>
      </c>
    </row>
    <row r="2251" spans="1:6" x14ac:dyDescent="0.25">
      <c r="A2251" s="6" t="s">
        <v>3073</v>
      </c>
      <c r="B2251" s="15" t="s">
        <v>1</v>
      </c>
      <c r="C2251" s="15" t="s">
        <v>1</v>
      </c>
      <c r="D2251" s="15" t="s">
        <v>1</v>
      </c>
      <c r="E2251" s="18" t="s">
        <v>1</v>
      </c>
      <c r="F2251" s="18" t="s">
        <v>1</v>
      </c>
    </row>
    <row r="2252" spans="1:6" x14ac:dyDescent="0.25">
      <c r="A2252" s="6" t="s">
        <v>3074</v>
      </c>
      <c r="B2252" s="15" t="s">
        <v>1</v>
      </c>
      <c r="C2252" s="15" t="s">
        <v>1</v>
      </c>
      <c r="D2252" s="15" t="s">
        <v>1</v>
      </c>
      <c r="E2252" s="18" t="s">
        <v>1</v>
      </c>
      <c r="F2252" s="18" t="s">
        <v>1</v>
      </c>
    </row>
    <row r="2253" spans="1:6" x14ac:dyDescent="0.25">
      <c r="A2253" s="6" t="s">
        <v>3075</v>
      </c>
      <c r="B2253" s="15" t="s">
        <v>1</v>
      </c>
      <c r="C2253" s="15" t="s">
        <v>1</v>
      </c>
      <c r="D2253" s="15" t="s">
        <v>1</v>
      </c>
      <c r="E2253" s="18" t="s">
        <v>1</v>
      </c>
      <c r="F2253" s="18" t="s">
        <v>1</v>
      </c>
    </row>
    <row r="2254" spans="1:6" x14ac:dyDescent="0.25">
      <c r="A2254" s="6" t="s">
        <v>3076</v>
      </c>
      <c r="B2254" s="15" t="s">
        <v>1</v>
      </c>
      <c r="C2254" s="15" t="s">
        <v>1</v>
      </c>
      <c r="D2254" s="15" t="s">
        <v>1</v>
      </c>
      <c r="E2254" s="18" t="s">
        <v>1</v>
      </c>
      <c r="F2254" s="18" t="s">
        <v>1</v>
      </c>
    </row>
    <row r="2255" spans="1:6" x14ac:dyDescent="0.25">
      <c r="A2255" s="6" t="s">
        <v>3077</v>
      </c>
      <c r="B2255" s="15" t="s">
        <v>1</v>
      </c>
      <c r="C2255" s="15" t="s">
        <v>1</v>
      </c>
      <c r="D2255" s="15" t="s">
        <v>1</v>
      </c>
      <c r="E2255" s="18" t="s">
        <v>3</v>
      </c>
      <c r="F2255" s="18" t="s">
        <v>1</v>
      </c>
    </row>
    <row r="2256" spans="1:6" x14ac:dyDescent="0.25">
      <c r="A2256" s="6" t="s">
        <v>3078</v>
      </c>
      <c r="B2256" s="15" t="s">
        <v>1</v>
      </c>
      <c r="C2256" s="15" t="s">
        <v>1</v>
      </c>
      <c r="D2256" s="15" t="s">
        <v>1</v>
      </c>
      <c r="E2256" s="18" t="s">
        <v>1</v>
      </c>
      <c r="F2256" s="18" t="s">
        <v>1</v>
      </c>
    </row>
    <row r="2257" spans="1:6" x14ac:dyDescent="0.25">
      <c r="A2257" s="6" t="s">
        <v>3079</v>
      </c>
      <c r="B2257" s="15" t="s">
        <v>1</v>
      </c>
      <c r="C2257" s="15" t="s">
        <v>1</v>
      </c>
      <c r="D2257" s="15" t="s">
        <v>1</v>
      </c>
      <c r="E2257" s="18" t="s">
        <v>1</v>
      </c>
      <c r="F2257" s="18" t="s">
        <v>1</v>
      </c>
    </row>
    <row r="2258" spans="1:6" x14ac:dyDescent="0.25">
      <c r="A2258" s="6" t="s">
        <v>3080</v>
      </c>
      <c r="B2258" s="15" t="s">
        <v>1</v>
      </c>
      <c r="C2258" s="15" t="s">
        <v>1</v>
      </c>
      <c r="D2258" s="15" t="s">
        <v>1</v>
      </c>
      <c r="E2258" s="18" t="s">
        <v>3</v>
      </c>
      <c r="F2258" s="18" t="s">
        <v>1</v>
      </c>
    </row>
    <row r="2259" spans="1:6" x14ac:dyDescent="0.25">
      <c r="A2259" s="6" t="s">
        <v>3081</v>
      </c>
      <c r="B2259" s="15" t="s">
        <v>1</v>
      </c>
      <c r="C2259" s="15" t="s">
        <v>1</v>
      </c>
      <c r="D2259" s="15" t="s">
        <v>1</v>
      </c>
      <c r="E2259" s="18" t="s">
        <v>1</v>
      </c>
      <c r="F2259" s="18" t="s">
        <v>1</v>
      </c>
    </row>
    <row r="2260" spans="1:6" x14ac:dyDescent="0.25">
      <c r="A2260" s="6" t="s">
        <v>3082</v>
      </c>
      <c r="B2260" s="15" t="s">
        <v>1</v>
      </c>
      <c r="C2260" s="15" t="s">
        <v>1</v>
      </c>
      <c r="D2260" s="15" t="s">
        <v>1</v>
      </c>
      <c r="E2260" s="18" t="s">
        <v>1</v>
      </c>
      <c r="F2260" s="18" t="s">
        <v>1</v>
      </c>
    </row>
    <row r="2261" spans="1:6" x14ac:dyDescent="0.25">
      <c r="A2261" s="6" t="s">
        <v>3083</v>
      </c>
      <c r="B2261" s="15" t="s">
        <v>1</v>
      </c>
      <c r="C2261" s="15" t="s">
        <v>1</v>
      </c>
      <c r="D2261" s="15" t="s">
        <v>1</v>
      </c>
      <c r="E2261" s="18" t="s">
        <v>3</v>
      </c>
      <c r="F2261" s="18" t="s">
        <v>1</v>
      </c>
    </row>
    <row r="2262" spans="1:6" x14ac:dyDescent="0.25">
      <c r="A2262" s="6" t="s">
        <v>3084</v>
      </c>
      <c r="B2262" s="15" t="s">
        <v>1</v>
      </c>
      <c r="C2262" s="15" t="s">
        <v>1</v>
      </c>
      <c r="D2262" s="15" t="s">
        <v>1</v>
      </c>
      <c r="E2262" s="18" t="s">
        <v>1</v>
      </c>
      <c r="F2262" s="18" t="s">
        <v>1</v>
      </c>
    </row>
    <row r="2263" spans="1:6" x14ac:dyDescent="0.25">
      <c r="A2263" s="6" t="s">
        <v>3085</v>
      </c>
      <c r="B2263" s="15" t="s">
        <v>1</v>
      </c>
      <c r="C2263" s="15" t="s">
        <v>1</v>
      </c>
      <c r="D2263" s="15" t="s">
        <v>1</v>
      </c>
      <c r="E2263" s="18" t="s">
        <v>1</v>
      </c>
      <c r="F2263" s="18" t="s">
        <v>1</v>
      </c>
    </row>
    <row r="2264" spans="1:6" x14ac:dyDescent="0.25">
      <c r="A2264" s="6" t="s">
        <v>3086</v>
      </c>
      <c r="B2264" s="15" t="s">
        <v>1</v>
      </c>
      <c r="C2264" s="15" t="s">
        <v>1</v>
      </c>
      <c r="D2264" s="15" t="s">
        <v>1</v>
      </c>
      <c r="E2264" s="18" t="s">
        <v>1</v>
      </c>
      <c r="F2264" s="18" t="s">
        <v>1</v>
      </c>
    </row>
    <row r="2265" spans="1:6" x14ac:dyDescent="0.25">
      <c r="A2265" s="6" t="s">
        <v>3087</v>
      </c>
      <c r="B2265" s="15" t="s">
        <v>1</v>
      </c>
      <c r="C2265" s="15" t="s">
        <v>1</v>
      </c>
      <c r="D2265" s="15" t="s">
        <v>1</v>
      </c>
      <c r="E2265" s="18" t="s">
        <v>1</v>
      </c>
      <c r="F2265" s="18" t="s">
        <v>1</v>
      </c>
    </row>
    <row r="2266" spans="1:6" x14ac:dyDescent="0.25">
      <c r="A2266" s="6" t="s">
        <v>3088</v>
      </c>
      <c r="B2266" s="15" t="s">
        <v>1</v>
      </c>
      <c r="C2266" s="15" t="s">
        <v>1</v>
      </c>
      <c r="D2266" s="15" t="s">
        <v>1</v>
      </c>
      <c r="E2266" s="18" t="s">
        <v>3</v>
      </c>
      <c r="F2266" s="18" t="s">
        <v>1</v>
      </c>
    </row>
    <row r="2267" spans="1:6" x14ac:dyDescent="0.25">
      <c r="A2267" s="6" t="s">
        <v>3089</v>
      </c>
      <c r="B2267" s="15" t="s">
        <v>1</v>
      </c>
      <c r="C2267" s="15" t="s">
        <v>1</v>
      </c>
      <c r="D2267" s="15" t="s">
        <v>1</v>
      </c>
      <c r="E2267" s="18" t="s">
        <v>1</v>
      </c>
      <c r="F2267" s="18" t="s">
        <v>1</v>
      </c>
    </row>
    <row r="2268" spans="1:6" x14ac:dyDescent="0.25">
      <c r="A2268" s="6" t="s">
        <v>3090</v>
      </c>
      <c r="B2268" s="15" t="s">
        <v>1</v>
      </c>
      <c r="C2268" s="15" t="s">
        <v>1</v>
      </c>
      <c r="D2268" s="15" t="s">
        <v>1</v>
      </c>
      <c r="E2268" s="18" t="s">
        <v>1</v>
      </c>
      <c r="F2268" s="18" t="s">
        <v>1</v>
      </c>
    </row>
    <row r="2269" spans="1:6" x14ac:dyDescent="0.25">
      <c r="A2269" s="6" t="s">
        <v>3091</v>
      </c>
      <c r="B2269" s="15" t="s">
        <v>1</v>
      </c>
      <c r="C2269" s="15" t="s">
        <v>1</v>
      </c>
      <c r="D2269" s="15" t="s">
        <v>1</v>
      </c>
      <c r="E2269" s="18" t="s">
        <v>1</v>
      </c>
      <c r="F2269" s="18" t="s">
        <v>1</v>
      </c>
    </row>
    <row r="2270" spans="1:6" x14ac:dyDescent="0.25">
      <c r="A2270" s="6" t="s">
        <v>3092</v>
      </c>
      <c r="B2270" s="15" t="s">
        <v>1</v>
      </c>
      <c r="C2270" s="15" t="s">
        <v>1</v>
      </c>
      <c r="D2270" s="15" t="s">
        <v>1</v>
      </c>
      <c r="E2270" s="18" t="s">
        <v>1</v>
      </c>
      <c r="F2270" s="18" t="s">
        <v>1</v>
      </c>
    </row>
    <row r="2271" spans="1:6" x14ac:dyDescent="0.25">
      <c r="A2271" s="6" t="s">
        <v>3093</v>
      </c>
      <c r="B2271" s="15" t="s">
        <v>1</v>
      </c>
      <c r="C2271" s="15" t="s">
        <v>1</v>
      </c>
      <c r="D2271" s="15" t="s">
        <v>1</v>
      </c>
      <c r="E2271" s="18" t="s">
        <v>1</v>
      </c>
      <c r="F2271" s="18" t="s">
        <v>1</v>
      </c>
    </row>
    <row r="2272" spans="1:6" x14ac:dyDescent="0.25">
      <c r="A2272" s="6" t="s">
        <v>3094</v>
      </c>
      <c r="B2272" s="15" t="s">
        <v>1</v>
      </c>
      <c r="C2272" s="15" t="s">
        <v>1</v>
      </c>
      <c r="D2272" s="15" t="s">
        <v>1</v>
      </c>
      <c r="E2272" s="18" t="s">
        <v>1</v>
      </c>
      <c r="F2272" s="18" t="s">
        <v>1</v>
      </c>
    </row>
    <row r="2273" spans="1:6" x14ac:dyDescent="0.25">
      <c r="A2273" s="6" t="s">
        <v>3095</v>
      </c>
      <c r="B2273" s="15" t="s">
        <v>1</v>
      </c>
      <c r="C2273" s="15" t="s">
        <v>1</v>
      </c>
      <c r="D2273" s="15" t="s">
        <v>1</v>
      </c>
      <c r="E2273" s="18" t="s">
        <v>1</v>
      </c>
      <c r="F2273" s="18" t="s">
        <v>1</v>
      </c>
    </row>
    <row r="2274" spans="1:6" x14ac:dyDescent="0.25">
      <c r="A2274" s="6" t="s">
        <v>3096</v>
      </c>
      <c r="B2274" s="15" t="s">
        <v>1</v>
      </c>
      <c r="C2274" s="15" t="s">
        <v>1</v>
      </c>
      <c r="D2274" s="15" t="s">
        <v>1</v>
      </c>
      <c r="E2274" s="18" t="s">
        <v>3</v>
      </c>
      <c r="F2274" s="18" t="s">
        <v>1</v>
      </c>
    </row>
    <row r="2275" spans="1:6" x14ac:dyDescent="0.25">
      <c r="A2275" s="6" t="s">
        <v>3097</v>
      </c>
      <c r="B2275" s="15" t="s">
        <v>1</v>
      </c>
      <c r="C2275" s="15" t="s">
        <v>1</v>
      </c>
      <c r="D2275" s="15" t="s">
        <v>1</v>
      </c>
      <c r="E2275" s="18" t="s">
        <v>1</v>
      </c>
      <c r="F2275" s="18" t="s">
        <v>1</v>
      </c>
    </row>
    <row r="2276" spans="1:6" x14ac:dyDescent="0.25">
      <c r="A2276" s="6" t="s">
        <v>3098</v>
      </c>
      <c r="B2276" s="15" t="s">
        <v>1</v>
      </c>
      <c r="C2276" s="15" t="s">
        <v>1</v>
      </c>
      <c r="D2276" s="15" t="s">
        <v>1</v>
      </c>
      <c r="E2276" s="18" t="s">
        <v>1</v>
      </c>
      <c r="F2276" s="18" t="s">
        <v>1</v>
      </c>
    </row>
    <row r="2277" spans="1:6" x14ac:dyDescent="0.25">
      <c r="A2277" s="6" t="s">
        <v>3099</v>
      </c>
      <c r="B2277" s="15" t="s">
        <v>1</v>
      </c>
      <c r="C2277" s="15" t="s">
        <v>1</v>
      </c>
      <c r="D2277" s="15" t="s">
        <v>1</v>
      </c>
      <c r="E2277" s="18" t="s">
        <v>1</v>
      </c>
      <c r="F2277" s="18" t="s">
        <v>1</v>
      </c>
    </row>
    <row r="2278" spans="1:6" x14ac:dyDescent="0.25">
      <c r="A2278" s="6" t="s">
        <v>3100</v>
      </c>
      <c r="B2278" s="15" t="s">
        <v>1</v>
      </c>
      <c r="C2278" s="15" t="s">
        <v>1</v>
      </c>
      <c r="D2278" s="15" t="s">
        <v>1</v>
      </c>
      <c r="E2278" s="18" t="s">
        <v>1</v>
      </c>
      <c r="F2278" s="18" t="s">
        <v>1</v>
      </c>
    </row>
    <row r="2279" spans="1:6" x14ac:dyDescent="0.25">
      <c r="A2279" s="6" t="s">
        <v>3101</v>
      </c>
      <c r="B2279" s="15" t="s">
        <v>1</v>
      </c>
      <c r="C2279" s="15" t="s">
        <v>1</v>
      </c>
      <c r="D2279" s="15" t="s">
        <v>1</v>
      </c>
      <c r="E2279" s="18" t="s">
        <v>1</v>
      </c>
      <c r="F2279" s="18" t="s">
        <v>1</v>
      </c>
    </row>
    <row r="2280" spans="1:6" x14ac:dyDescent="0.25">
      <c r="A2280" s="6" t="s">
        <v>3102</v>
      </c>
      <c r="B2280" s="15" t="s">
        <v>1</v>
      </c>
      <c r="C2280" s="15" t="s">
        <v>1</v>
      </c>
      <c r="D2280" s="15" t="s">
        <v>1</v>
      </c>
      <c r="E2280" s="18" t="s">
        <v>1</v>
      </c>
      <c r="F2280" s="18" t="s">
        <v>1</v>
      </c>
    </row>
    <row r="2281" spans="1:6" x14ac:dyDescent="0.25">
      <c r="A2281" s="6" t="s">
        <v>3103</v>
      </c>
      <c r="B2281" s="15" t="s">
        <v>1</v>
      </c>
      <c r="C2281" s="15" t="s">
        <v>1</v>
      </c>
      <c r="D2281" s="15" t="s">
        <v>1</v>
      </c>
      <c r="E2281" s="18" t="s">
        <v>1</v>
      </c>
      <c r="F2281" s="18" t="s">
        <v>1</v>
      </c>
    </row>
    <row r="2282" spans="1:6" x14ac:dyDescent="0.25">
      <c r="A2282" s="6" t="s">
        <v>3104</v>
      </c>
      <c r="B2282" s="15" t="s">
        <v>1</v>
      </c>
      <c r="C2282" s="15" t="s">
        <v>1</v>
      </c>
      <c r="D2282" s="15" t="s">
        <v>1</v>
      </c>
      <c r="E2282" s="18" t="s">
        <v>1</v>
      </c>
      <c r="F2282" s="18" t="s">
        <v>1</v>
      </c>
    </row>
    <row r="2283" spans="1:6" x14ac:dyDescent="0.25">
      <c r="A2283" s="6" t="s">
        <v>3105</v>
      </c>
      <c r="B2283" s="15" t="s">
        <v>1</v>
      </c>
      <c r="C2283" s="15" t="s">
        <v>1</v>
      </c>
      <c r="D2283" s="15" t="s">
        <v>1</v>
      </c>
      <c r="E2283" s="18" t="s">
        <v>1</v>
      </c>
      <c r="F2283" s="18" t="s">
        <v>1</v>
      </c>
    </row>
    <row r="2284" spans="1:6" x14ac:dyDescent="0.25">
      <c r="A2284" s="6" t="s">
        <v>3106</v>
      </c>
      <c r="B2284" s="15" t="s">
        <v>1</v>
      </c>
      <c r="C2284" s="15" t="s">
        <v>1</v>
      </c>
      <c r="D2284" s="15" t="s">
        <v>1</v>
      </c>
      <c r="E2284" s="18" t="s">
        <v>1</v>
      </c>
      <c r="F2284" s="18" t="s">
        <v>1</v>
      </c>
    </row>
    <row r="2285" spans="1:6" x14ac:dyDescent="0.25">
      <c r="A2285" s="6" t="s">
        <v>3107</v>
      </c>
      <c r="B2285" s="15" t="s">
        <v>1</v>
      </c>
      <c r="C2285" s="15" t="s">
        <v>1</v>
      </c>
      <c r="D2285" s="15" t="s">
        <v>1</v>
      </c>
      <c r="E2285" s="18" t="s">
        <v>1</v>
      </c>
      <c r="F2285" s="18" t="s">
        <v>1</v>
      </c>
    </row>
    <row r="2286" spans="1:6" x14ac:dyDescent="0.25">
      <c r="A2286" s="6" t="s">
        <v>3108</v>
      </c>
      <c r="B2286" s="15" t="s">
        <v>1</v>
      </c>
      <c r="C2286" s="15" t="s">
        <v>1</v>
      </c>
      <c r="D2286" s="15" t="s">
        <v>1</v>
      </c>
      <c r="E2286" s="18" t="s">
        <v>1</v>
      </c>
      <c r="F2286" s="18" t="s">
        <v>1</v>
      </c>
    </row>
    <row r="2287" spans="1:6" x14ac:dyDescent="0.25">
      <c r="A2287" s="6" t="s">
        <v>3109</v>
      </c>
      <c r="B2287" s="15" t="s">
        <v>1</v>
      </c>
      <c r="C2287" s="15" t="s">
        <v>1</v>
      </c>
      <c r="D2287" s="15" t="s">
        <v>1</v>
      </c>
      <c r="E2287" s="18" t="s">
        <v>1</v>
      </c>
      <c r="F2287" s="18" t="s">
        <v>1</v>
      </c>
    </row>
    <row r="2288" spans="1:6" x14ac:dyDescent="0.25">
      <c r="A2288" s="6" t="s">
        <v>3110</v>
      </c>
      <c r="B2288" s="15" t="s">
        <v>1</v>
      </c>
      <c r="C2288" s="15" t="s">
        <v>1</v>
      </c>
      <c r="D2288" s="15" t="s">
        <v>1</v>
      </c>
      <c r="E2288" s="18" t="s">
        <v>1</v>
      </c>
      <c r="F2288" s="18" t="s">
        <v>1</v>
      </c>
    </row>
    <row r="2289" spans="1:6" x14ac:dyDescent="0.25">
      <c r="A2289" s="6" t="s">
        <v>3111</v>
      </c>
      <c r="B2289" s="15" t="s">
        <v>1</v>
      </c>
      <c r="C2289" s="15" t="s">
        <v>1</v>
      </c>
      <c r="D2289" s="15" t="s">
        <v>1</v>
      </c>
      <c r="E2289" s="18" t="s">
        <v>1</v>
      </c>
      <c r="F2289" s="18" t="s">
        <v>1</v>
      </c>
    </row>
    <row r="2290" spans="1:6" x14ac:dyDescent="0.25">
      <c r="A2290" s="6" t="s">
        <v>3112</v>
      </c>
      <c r="B2290" s="15" t="s">
        <v>1</v>
      </c>
      <c r="C2290" s="15" t="s">
        <v>1</v>
      </c>
      <c r="D2290" s="15" t="s">
        <v>1</v>
      </c>
      <c r="E2290" s="18" t="s">
        <v>1</v>
      </c>
      <c r="F2290" s="18" t="s">
        <v>1</v>
      </c>
    </row>
    <row r="2291" spans="1:6" x14ac:dyDescent="0.25">
      <c r="A2291" s="6" t="s">
        <v>3113</v>
      </c>
      <c r="B2291" s="15" t="s">
        <v>1</v>
      </c>
      <c r="C2291" s="15" t="s">
        <v>1</v>
      </c>
      <c r="D2291" s="15" t="s">
        <v>1</v>
      </c>
      <c r="E2291" s="18" t="s">
        <v>1</v>
      </c>
      <c r="F2291" s="18" t="s">
        <v>1</v>
      </c>
    </row>
    <row r="2292" spans="1:6" x14ac:dyDescent="0.25">
      <c r="A2292" s="6" t="s">
        <v>3114</v>
      </c>
      <c r="B2292" s="15" t="s">
        <v>1</v>
      </c>
      <c r="C2292" s="15" t="s">
        <v>1</v>
      </c>
      <c r="D2292" s="15" t="s">
        <v>1</v>
      </c>
      <c r="E2292" s="18" t="s">
        <v>1</v>
      </c>
      <c r="F2292" s="18" t="s">
        <v>1</v>
      </c>
    </row>
    <row r="2293" spans="1:6" x14ac:dyDescent="0.25">
      <c r="A2293" s="6" t="s">
        <v>3115</v>
      </c>
      <c r="B2293" s="15" t="s">
        <v>1</v>
      </c>
      <c r="C2293" s="15" t="s">
        <v>1</v>
      </c>
      <c r="D2293" s="15" t="s">
        <v>1</v>
      </c>
      <c r="E2293" s="18" t="s">
        <v>1</v>
      </c>
      <c r="F2293" s="18" t="s">
        <v>1</v>
      </c>
    </row>
    <row r="2294" spans="1:6" x14ac:dyDescent="0.25">
      <c r="A2294" s="6" t="s">
        <v>3116</v>
      </c>
      <c r="B2294" s="15" t="s">
        <v>1</v>
      </c>
      <c r="C2294" s="15" t="s">
        <v>1</v>
      </c>
      <c r="D2294" s="15" t="s">
        <v>1</v>
      </c>
      <c r="E2294" s="18" t="s">
        <v>1</v>
      </c>
      <c r="F2294" s="18" t="s">
        <v>1</v>
      </c>
    </row>
    <row r="2295" spans="1:6" x14ac:dyDescent="0.25">
      <c r="A2295" s="6" t="s">
        <v>3117</v>
      </c>
      <c r="B2295" s="15" t="s">
        <v>1</v>
      </c>
      <c r="C2295" s="15" t="s">
        <v>1</v>
      </c>
      <c r="D2295" s="15" t="s">
        <v>1</v>
      </c>
      <c r="E2295" s="18" t="s">
        <v>1</v>
      </c>
      <c r="F2295" s="18" t="s">
        <v>1</v>
      </c>
    </row>
    <row r="2296" spans="1:6" x14ac:dyDescent="0.25">
      <c r="A2296" s="6" t="s">
        <v>3118</v>
      </c>
      <c r="B2296" s="15" t="s">
        <v>1</v>
      </c>
      <c r="C2296" s="15" t="s">
        <v>1</v>
      </c>
      <c r="D2296" s="15" t="s">
        <v>1</v>
      </c>
      <c r="E2296" s="18" t="s">
        <v>1</v>
      </c>
      <c r="F2296" s="18" t="s">
        <v>1</v>
      </c>
    </row>
    <row r="2297" spans="1:6" x14ac:dyDescent="0.25">
      <c r="A2297" s="6" t="s">
        <v>3119</v>
      </c>
      <c r="B2297" s="15" t="s">
        <v>1</v>
      </c>
      <c r="C2297" s="15" t="s">
        <v>1</v>
      </c>
      <c r="D2297" s="15" t="s">
        <v>1</v>
      </c>
      <c r="E2297" s="18" t="s">
        <v>1</v>
      </c>
      <c r="F2297" s="18" t="s">
        <v>1</v>
      </c>
    </row>
    <row r="2298" spans="1:6" x14ac:dyDescent="0.25">
      <c r="A2298" s="6" t="s">
        <v>3120</v>
      </c>
      <c r="B2298" s="15" t="s">
        <v>1</v>
      </c>
      <c r="C2298" s="15" t="s">
        <v>1</v>
      </c>
      <c r="D2298" s="15" t="s">
        <v>1</v>
      </c>
      <c r="E2298" s="18" t="s">
        <v>1</v>
      </c>
      <c r="F2298" s="18" t="s">
        <v>1</v>
      </c>
    </row>
    <row r="2299" spans="1:6" x14ac:dyDescent="0.25">
      <c r="A2299" s="6" t="s">
        <v>3121</v>
      </c>
      <c r="B2299" s="15" t="s">
        <v>1</v>
      </c>
      <c r="C2299" s="15" t="s">
        <v>1</v>
      </c>
      <c r="D2299" s="15" t="s">
        <v>1</v>
      </c>
      <c r="E2299" s="18" t="s">
        <v>1</v>
      </c>
      <c r="F2299" s="18" t="s">
        <v>1</v>
      </c>
    </row>
    <row r="2300" spans="1:6" x14ac:dyDescent="0.25">
      <c r="A2300" s="6" t="s">
        <v>3122</v>
      </c>
      <c r="B2300" s="15" t="s">
        <v>1</v>
      </c>
      <c r="C2300" s="15" t="s">
        <v>1</v>
      </c>
      <c r="D2300" s="15" t="s">
        <v>1</v>
      </c>
      <c r="E2300" s="18" t="s">
        <v>1</v>
      </c>
      <c r="F2300" s="18" t="s">
        <v>1</v>
      </c>
    </row>
    <row r="2301" spans="1:6" x14ac:dyDescent="0.25">
      <c r="A2301" s="6" t="s">
        <v>3123</v>
      </c>
      <c r="B2301" s="15" t="s">
        <v>1</v>
      </c>
      <c r="C2301" s="15" t="s">
        <v>1</v>
      </c>
      <c r="D2301" s="15" t="s">
        <v>1</v>
      </c>
      <c r="E2301" s="18" t="s">
        <v>1</v>
      </c>
      <c r="F2301" s="18" t="s">
        <v>1</v>
      </c>
    </row>
    <row r="2302" spans="1:6" x14ac:dyDescent="0.25">
      <c r="A2302" s="6" t="s">
        <v>3124</v>
      </c>
      <c r="B2302" s="15" t="s">
        <v>1</v>
      </c>
      <c r="C2302" s="15" t="s">
        <v>1</v>
      </c>
      <c r="D2302" s="15" t="s">
        <v>1</v>
      </c>
      <c r="E2302" s="18" t="s">
        <v>1</v>
      </c>
      <c r="F2302" s="18" t="s">
        <v>1</v>
      </c>
    </row>
    <row r="2303" spans="1:6" x14ac:dyDescent="0.25">
      <c r="A2303" s="6" t="s">
        <v>3125</v>
      </c>
      <c r="B2303" s="15" t="s">
        <v>1</v>
      </c>
      <c r="C2303" s="15" t="s">
        <v>1</v>
      </c>
      <c r="D2303" s="15" t="s">
        <v>1</v>
      </c>
      <c r="E2303" s="18" t="s">
        <v>1</v>
      </c>
      <c r="F2303" s="18" t="s">
        <v>1</v>
      </c>
    </row>
    <row r="2304" spans="1:6" x14ac:dyDescent="0.25">
      <c r="A2304" s="6" t="s">
        <v>3126</v>
      </c>
      <c r="B2304" s="15" t="s">
        <v>1</v>
      </c>
      <c r="C2304" s="15" t="s">
        <v>1</v>
      </c>
      <c r="D2304" s="15" t="s">
        <v>1</v>
      </c>
      <c r="E2304" s="18" t="s">
        <v>1</v>
      </c>
      <c r="F2304" s="18" t="s">
        <v>1</v>
      </c>
    </row>
    <row r="2305" spans="1:6" x14ac:dyDescent="0.25">
      <c r="A2305" s="6" t="s">
        <v>3127</v>
      </c>
      <c r="B2305" s="15" t="s">
        <v>1</v>
      </c>
      <c r="C2305" s="15" t="s">
        <v>1</v>
      </c>
      <c r="D2305" s="15" t="s">
        <v>1</v>
      </c>
      <c r="E2305" s="18" t="s">
        <v>1</v>
      </c>
      <c r="F2305" s="18" t="s">
        <v>1</v>
      </c>
    </row>
    <row r="2306" spans="1:6" x14ac:dyDescent="0.25">
      <c r="A2306" s="6" t="s">
        <v>3128</v>
      </c>
      <c r="B2306" s="15" t="s">
        <v>1</v>
      </c>
      <c r="C2306" s="15" t="s">
        <v>1</v>
      </c>
      <c r="D2306" s="15" t="s">
        <v>1</v>
      </c>
      <c r="E2306" s="18" t="s">
        <v>1</v>
      </c>
      <c r="F2306" s="18" t="s">
        <v>1</v>
      </c>
    </row>
    <row r="2307" spans="1:6" x14ac:dyDescent="0.25">
      <c r="A2307" s="6" t="s">
        <v>3129</v>
      </c>
      <c r="B2307" s="15" t="s">
        <v>1</v>
      </c>
      <c r="C2307" s="15" t="s">
        <v>1</v>
      </c>
      <c r="D2307" s="15" t="s">
        <v>1</v>
      </c>
      <c r="E2307" s="18" t="s">
        <v>1</v>
      </c>
      <c r="F2307" s="18" t="s">
        <v>1</v>
      </c>
    </row>
    <row r="2308" spans="1:6" x14ac:dyDescent="0.25">
      <c r="A2308" s="6" t="s">
        <v>3130</v>
      </c>
      <c r="B2308" s="15" t="s">
        <v>1</v>
      </c>
      <c r="C2308" s="15" t="s">
        <v>1</v>
      </c>
      <c r="D2308" s="15" t="s">
        <v>1</v>
      </c>
      <c r="E2308" s="18" t="s">
        <v>1</v>
      </c>
      <c r="F2308" s="18" t="s">
        <v>1</v>
      </c>
    </row>
    <row r="2309" spans="1:6" x14ac:dyDescent="0.25">
      <c r="A2309" s="6" t="s">
        <v>3131</v>
      </c>
      <c r="B2309" s="15" t="s">
        <v>1</v>
      </c>
      <c r="C2309" s="15" t="s">
        <v>1</v>
      </c>
      <c r="D2309" s="15" t="s">
        <v>1</v>
      </c>
      <c r="E2309" s="18" t="s">
        <v>3</v>
      </c>
      <c r="F2309" s="18" t="s">
        <v>1</v>
      </c>
    </row>
    <row r="2310" spans="1:6" x14ac:dyDescent="0.25">
      <c r="A2310" s="6" t="s">
        <v>3132</v>
      </c>
      <c r="B2310" s="15" t="s">
        <v>1</v>
      </c>
      <c r="C2310" s="15" t="s">
        <v>1</v>
      </c>
      <c r="D2310" s="15" t="s">
        <v>1</v>
      </c>
      <c r="E2310" s="18" t="s">
        <v>1</v>
      </c>
      <c r="F2310" s="18" t="s">
        <v>1</v>
      </c>
    </row>
    <row r="2311" spans="1:6" x14ac:dyDescent="0.25">
      <c r="A2311" s="6" t="s">
        <v>3133</v>
      </c>
      <c r="B2311" s="15" t="s">
        <v>1</v>
      </c>
      <c r="C2311" s="15" t="s">
        <v>1</v>
      </c>
      <c r="D2311" s="15" t="s">
        <v>1</v>
      </c>
      <c r="E2311" s="18" t="s">
        <v>1</v>
      </c>
      <c r="F2311" s="18" t="s">
        <v>1</v>
      </c>
    </row>
    <row r="2312" spans="1:6" x14ac:dyDescent="0.25">
      <c r="A2312" s="6" t="s">
        <v>3134</v>
      </c>
      <c r="B2312" s="15" t="s">
        <v>1</v>
      </c>
      <c r="C2312" s="15" t="s">
        <v>1</v>
      </c>
      <c r="D2312" s="15" t="s">
        <v>1</v>
      </c>
      <c r="E2312" s="18" t="s">
        <v>1</v>
      </c>
      <c r="F2312" s="18" t="s">
        <v>1</v>
      </c>
    </row>
    <row r="2313" spans="1:6" x14ac:dyDescent="0.25">
      <c r="A2313" s="6" t="s">
        <v>3135</v>
      </c>
      <c r="B2313" s="15" t="s">
        <v>1</v>
      </c>
      <c r="C2313" s="15" t="s">
        <v>1</v>
      </c>
      <c r="D2313" s="15" t="s">
        <v>1</v>
      </c>
      <c r="E2313" s="18" t="s">
        <v>1</v>
      </c>
      <c r="F2313" s="18" t="s">
        <v>1</v>
      </c>
    </row>
    <row r="2314" spans="1:6" x14ac:dyDescent="0.25">
      <c r="A2314" s="6" t="s">
        <v>3136</v>
      </c>
      <c r="B2314" s="15" t="s">
        <v>1</v>
      </c>
      <c r="C2314" s="15" t="s">
        <v>1</v>
      </c>
      <c r="D2314" s="15" t="s">
        <v>1</v>
      </c>
      <c r="E2314" s="18" t="s">
        <v>3</v>
      </c>
      <c r="F2314" s="18" t="s">
        <v>1</v>
      </c>
    </row>
    <row r="2315" spans="1:6" x14ac:dyDescent="0.25">
      <c r="A2315" s="6" t="s">
        <v>3137</v>
      </c>
      <c r="B2315" s="15" t="s">
        <v>1</v>
      </c>
      <c r="C2315" s="15" t="s">
        <v>1</v>
      </c>
      <c r="D2315" s="15" t="s">
        <v>1</v>
      </c>
      <c r="E2315" s="18" t="s">
        <v>1</v>
      </c>
      <c r="F2315" s="18" t="s">
        <v>1</v>
      </c>
    </row>
    <row r="2316" spans="1:6" x14ac:dyDescent="0.25">
      <c r="A2316" s="6" t="s">
        <v>3138</v>
      </c>
      <c r="B2316" s="15" t="s">
        <v>1</v>
      </c>
      <c r="C2316" s="15" t="s">
        <v>1</v>
      </c>
      <c r="D2316" s="15" t="s">
        <v>1</v>
      </c>
      <c r="E2316" s="18" t="s">
        <v>1</v>
      </c>
      <c r="F2316" s="18" t="s">
        <v>1</v>
      </c>
    </row>
    <row r="2317" spans="1:6" x14ac:dyDescent="0.25">
      <c r="A2317" s="6" t="s">
        <v>3139</v>
      </c>
      <c r="B2317" s="15" t="s">
        <v>1</v>
      </c>
      <c r="C2317" s="15" t="s">
        <v>1</v>
      </c>
      <c r="D2317" s="15" t="s">
        <v>1</v>
      </c>
      <c r="E2317" s="18" t="s">
        <v>1</v>
      </c>
      <c r="F2317" s="18" t="s">
        <v>1</v>
      </c>
    </row>
    <row r="2318" spans="1:6" x14ac:dyDescent="0.25">
      <c r="A2318" s="6" t="s">
        <v>3140</v>
      </c>
      <c r="B2318" s="15" t="s">
        <v>1</v>
      </c>
      <c r="C2318" s="15" t="s">
        <v>1</v>
      </c>
      <c r="D2318" s="15" t="s">
        <v>1</v>
      </c>
      <c r="E2318" s="18" t="s">
        <v>1</v>
      </c>
      <c r="F2318" s="18" t="s">
        <v>1</v>
      </c>
    </row>
    <row r="2319" spans="1:6" x14ac:dyDescent="0.25">
      <c r="A2319" s="6" t="s">
        <v>3141</v>
      </c>
      <c r="B2319" s="15" t="s">
        <v>1</v>
      </c>
      <c r="C2319" s="15" t="s">
        <v>1</v>
      </c>
      <c r="D2319" s="15" t="s">
        <v>1</v>
      </c>
      <c r="E2319" s="18" t="s">
        <v>3</v>
      </c>
      <c r="F2319" s="18" t="s">
        <v>1</v>
      </c>
    </row>
    <row r="2320" spans="1:6" x14ac:dyDescent="0.25">
      <c r="A2320" s="6" t="s">
        <v>3142</v>
      </c>
      <c r="B2320" s="15" t="s">
        <v>1</v>
      </c>
      <c r="C2320" s="15" t="s">
        <v>1</v>
      </c>
      <c r="D2320" s="15" t="s">
        <v>1</v>
      </c>
      <c r="E2320" s="18" t="s">
        <v>1</v>
      </c>
      <c r="F2320" s="18" t="s">
        <v>1</v>
      </c>
    </row>
    <row r="2321" spans="1:6" x14ac:dyDescent="0.25">
      <c r="A2321" s="6" t="s">
        <v>3143</v>
      </c>
      <c r="B2321" s="15" t="s">
        <v>1</v>
      </c>
      <c r="C2321" s="15" t="s">
        <v>1</v>
      </c>
      <c r="D2321" s="15" t="s">
        <v>1</v>
      </c>
      <c r="E2321" s="18" t="s">
        <v>1</v>
      </c>
      <c r="F2321" s="18" t="s">
        <v>1</v>
      </c>
    </row>
    <row r="2322" spans="1:6" x14ac:dyDescent="0.25">
      <c r="A2322" s="6" t="s">
        <v>3144</v>
      </c>
      <c r="B2322" s="15" t="s">
        <v>1</v>
      </c>
      <c r="C2322" s="15" t="s">
        <v>1</v>
      </c>
      <c r="D2322" s="15" t="s">
        <v>1</v>
      </c>
      <c r="E2322" s="18" t="s">
        <v>1</v>
      </c>
      <c r="F2322" s="18" t="s">
        <v>1</v>
      </c>
    </row>
    <row r="2323" spans="1:6" x14ac:dyDescent="0.25">
      <c r="A2323" s="6" t="s">
        <v>3145</v>
      </c>
      <c r="B2323" s="15" t="s">
        <v>1</v>
      </c>
      <c r="C2323" s="15" t="s">
        <v>1</v>
      </c>
      <c r="D2323" s="15" t="s">
        <v>1</v>
      </c>
      <c r="E2323" s="18" t="s">
        <v>3</v>
      </c>
      <c r="F2323" s="18" t="s">
        <v>1</v>
      </c>
    </row>
    <row r="2324" spans="1:6" x14ac:dyDescent="0.25">
      <c r="A2324" s="6" t="s">
        <v>3146</v>
      </c>
      <c r="B2324" s="15" t="s">
        <v>1</v>
      </c>
      <c r="C2324" s="15" t="s">
        <v>1</v>
      </c>
      <c r="D2324" s="15" t="s">
        <v>1</v>
      </c>
      <c r="E2324" s="18" t="s">
        <v>1</v>
      </c>
      <c r="F2324" s="18" t="s">
        <v>1</v>
      </c>
    </row>
    <row r="2325" spans="1:6" x14ac:dyDescent="0.25">
      <c r="A2325" s="6" t="s">
        <v>3147</v>
      </c>
      <c r="B2325" s="15" t="s">
        <v>1</v>
      </c>
      <c r="C2325" s="15" t="s">
        <v>1</v>
      </c>
      <c r="D2325" s="15" t="s">
        <v>1</v>
      </c>
      <c r="E2325" s="18" t="s">
        <v>1</v>
      </c>
      <c r="F2325" s="18" t="s">
        <v>1</v>
      </c>
    </row>
    <row r="2326" spans="1:6" x14ac:dyDescent="0.25">
      <c r="A2326" s="6" t="s">
        <v>3148</v>
      </c>
      <c r="B2326" s="15" t="s">
        <v>1</v>
      </c>
      <c r="C2326" s="15" t="s">
        <v>1</v>
      </c>
      <c r="D2326" s="15" t="s">
        <v>1</v>
      </c>
      <c r="E2326" s="18" t="s">
        <v>1</v>
      </c>
      <c r="F2326" s="18" t="s">
        <v>1</v>
      </c>
    </row>
    <row r="2327" spans="1:6" x14ac:dyDescent="0.25">
      <c r="A2327" s="6" t="s">
        <v>3149</v>
      </c>
      <c r="B2327" s="15" t="s">
        <v>1</v>
      </c>
      <c r="C2327" s="15" t="s">
        <v>1</v>
      </c>
      <c r="D2327" s="15" t="s">
        <v>1</v>
      </c>
      <c r="E2327" s="18" t="s">
        <v>1</v>
      </c>
      <c r="F2327" s="18" t="s">
        <v>1</v>
      </c>
    </row>
    <row r="2328" spans="1:6" x14ac:dyDescent="0.25">
      <c r="A2328" s="6" t="s">
        <v>3150</v>
      </c>
      <c r="B2328" s="15" t="s">
        <v>1</v>
      </c>
      <c r="C2328" s="15" t="s">
        <v>1</v>
      </c>
      <c r="D2328" s="15" t="s">
        <v>1</v>
      </c>
      <c r="E2328" s="18" t="s">
        <v>3</v>
      </c>
      <c r="F2328" s="18" t="s">
        <v>1</v>
      </c>
    </row>
    <row r="2329" spans="1:6" x14ac:dyDescent="0.25">
      <c r="A2329" s="6" t="s">
        <v>3151</v>
      </c>
      <c r="B2329" s="15" t="s">
        <v>1</v>
      </c>
      <c r="C2329" s="15" t="s">
        <v>1</v>
      </c>
      <c r="D2329" s="15" t="s">
        <v>1</v>
      </c>
      <c r="E2329" s="18" t="s">
        <v>1</v>
      </c>
      <c r="F2329" s="18" t="s">
        <v>1</v>
      </c>
    </row>
    <row r="2330" spans="1:6" x14ac:dyDescent="0.25">
      <c r="A2330" s="6" t="s">
        <v>3152</v>
      </c>
      <c r="B2330" s="15" t="s">
        <v>1</v>
      </c>
      <c r="C2330" s="15" t="s">
        <v>1</v>
      </c>
      <c r="D2330" s="15" t="s">
        <v>1</v>
      </c>
      <c r="E2330" s="18" t="s">
        <v>1</v>
      </c>
      <c r="F2330" s="18" t="s">
        <v>1</v>
      </c>
    </row>
    <row r="2331" spans="1:6" x14ac:dyDescent="0.25">
      <c r="A2331" s="6" t="s">
        <v>3153</v>
      </c>
      <c r="B2331" s="15" t="s">
        <v>1</v>
      </c>
      <c r="C2331" s="15" t="s">
        <v>1</v>
      </c>
      <c r="D2331" s="15" t="s">
        <v>1</v>
      </c>
      <c r="E2331" s="18" t="s">
        <v>1</v>
      </c>
      <c r="F2331" s="18" t="s">
        <v>1</v>
      </c>
    </row>
    <row r="2332" spans="1:6" x14ac:dyDescent="0.25">
      <c r="A2332" s="6" t="s">
        <v>3154</v>
      </c>
      <c r="B2332" s="15" t="s">
        <v>1</v>
      </c>
      <c r="C2332" s="15" t="s">
        <v>1</v>
      </c>
      <c r="D2332" s="15" t="s">
        <v>1</v>
      </c>
      <c r="E2332" s="18" t="s">
        <v>1</v>
      </c>
      <c r="F2332" s="18" t="s">
        <v>1</v>
      </c>
    </row>
    <row r="2333" spans="1:6" x14ac:dyDescent="0.25">
      <c r="A2333" s="6" t="s">
        <v>3155</v>
      </c>
      <c r="B2333" s="15" t="s">
        <v>1</v>
      </c>
      <c r="C2333" s="15" t="s">
        <v>1</v>
      </c>
      <c r="D2333" s="15" t="s">
        <v>1</v>
      </c>
      <c r="E2333" s="18" t="s">
        <v>1</v>
      </c>
      <c r="F2333" s="18" t="s">
        <v>1</v>
      </c>
    </row>
    <row r="2334" spans="1:6" x14ac:dyDescent="0.25">
      <c r="A2334" s="6" t="s">
        <v>3156</v>
      </c>
      <c r="B2334" s="15" t="s">
        <v>1</v>
      </c>
      <c r="C2334" s="15" t="s">
        <v>1</v>
      </c>
      <c r="D2334" s="15" t="s">
        <v>1</v>
      </c>
      <c r="E2334" s="18" t="s">
        <v>1</v>
      </c>
      <c r="F2334" s="18" t="s">
        <v>1</v>
      </c>
    </row>
    <row r="2335" spans="1:6" x14ac:dyDescent="0.25">
      <c r="A2335" s="6" t="s">
        <v>3157</v>
      </c>
      <c r="B2335" s="15" t="s">
        <v>1</v>
      </c>
      <c r="C2335" s="15" t="s">
        <v>1</v>
      </c>
      <c r="D2335" s="15" t="s">
        <v>1</v>
      </c>
      <c r="E2335" s="18" t="s">
        <v>1</v>
      </c>
      <c r="F2335" s="18" t="s">
        <v>1</v>
      </c>
    </row>
    <row r="2336" spans="1:6" x14ac:dyDescent="0.25">
      <c r="A2336" s="6" t="s">
        <v>3158</v>
      </c>
      <c r="B2336" s="15" t="s">
        <v>1</v>
      </c>
      <c r="C2336" s="15" t="s">
        <v>1</v>
      </c>
      <c r="D2336" s="15" t="s">
        <v>1</v>
      </c>
      <c r="E2336" s="18" t="s">
        <v>1</v>
      </c>
      <c r="F2336" s="18" t="s">
        <v>1</v>
      </c>
    </row>
    <row r="2337" spans="1:6" x14ac:dyDescent="0.25">
      <c r="A2337" s="6" t="s">
        <v>3159</v>
      </c>
      <c r="B2337" s="15" t="s">
        <v>1</v>
      </c>
      <c r="C2337" s="15" t="s">
        <v>1</v>
      </c>
      <c r="D2337" s="15" t="s">
        <v>1</v>
      </c>
      <c r="E2337" s="18" t="s">
        <v>1</v>
      </c>
      <c r="F2337" s="18" t="s">
        <v>1</v>
      </c>
    </row>
    <row r="2338" spans="1:6" x14ac:dyDescent="0.25">
      <c r="A2338" s="6" t="s">
        <v>3160</v>
      </c>
      <c r="B2338" s="15" t="s">
        <v>1</v>
      </c>
      <c r="C2338" s="15" t="s">
        <v>1</v>
      </c>
      <c r="D2338" s="15" t="s">
        <v>1</v>
      </c>
      <c r="E2338" s="18" t="s">
        <v>1</v>
      </c>
      <c r="F2338" s="18" t="s">
        <v>1</v>
      </c>
    </row>
    <row r="2339" spans="1:6" x14ac:dyDescent="0.25">
      <c r="A2339" s="6" t="s">
        <v>3161</v>
      </c>
      <c r="B2339" s="15" t="s">
        <v>1</v>
      </c>
      <c r="C2339" s="15" t="s">
        <v>1</v>
      </c>
      <c r="D2339" s="15" t="s">
        <v>1</v>
      </c>
      <c r="E2339" s="18" t="s">
        <v>1</v>
      </c>
      <c r="F2339" s="18" t="s">
        <v>1</v>
      </c>
    </row>
    <row r="2340" spans="1:6" x14ac:dyDescent="0.25">
      <c r="A2340" s="6" t="s">
        <v>3162</v>
      </c>
      <c r="B2340" s="15" t="s">
        <v>1</v>
      </c>
      <c r="C2340" s="15" t="s">
        <v>1</v>
      </c>
      <c r="D2340" s="15" t="s">
        <v>1</v>
      </c>
      <c r="E2340" s="18" t="s">
        <v>1</v>
      </c>
      <c r="F2340" s="18" t="s">
        <v>1</v>
      </c>
    </row>
    <row r="2341" spans="1:6" x14ac:dyDescent="0.25">
      <c r="A2341" s="6" t="s">
        <v>3163</v>
      </c>
      <c r="B2341" s="15" t="s">
        <v>1</v>
      </c>
      <c r="C2341" s="15" t="s">
        <v>1</v>
      </c>
      <c r="D2341" s="15" t="s">
        <v>1</v>
      </c>
      <c r="E2341" s="18" t="s">
        <v>1</v>
      </c>
      <c r="F2341" s="18" t="s">
        <v>1</v>
      </c>
    </row>
    <row r="2342" spans="1:6" x14ac:dyDescent="0.25">
      <c r="A2342" s="6" t="s">
        <v>3164</v>
      </c>
      <c r="B2342" s="15" t="s">
        <v>1</v>
      </c>
      <c r="C2342" s="15" t="s">
        <v>1</v>
      </c>
      <c r="D2342" s="15" t="s">
        <v>1</v>
      </c>
      <c r="E2342" s="18" t="s">
        <v>1</v>
      </c>
      <c r="F2342" s="18" t="s">
        <v>1</v>
      </c>
    </row>
    <row r="2343" spans="1:6" x14ac:dyDescent="0.25">
      <c r="A2343" s="6" t="s">
        <v>3165</v>
      </c>
      <c r="B2343" s="15" t="s">
        <v>1</v>
      </c>
      <c r="C2343" s="15" t="s">
        <v>1</v>
      </c>
      <c r="D2343" s="15" t="s">
        <v>1</v>
      </c>
      <c r="E2343" s="18" t="s">
        <v>1</v>
      </c>
      <c r="F2343" s="18" t="s">
        <v>1</v>
      </c>
    </row>
    <row r="2344" spans="1:6" x14ac:dyDescent="0.25">
      <c r="A2344" s="6" t="s">
        <v>3166</v>
      </c>
      <c r="B2344" s="15" t="s">
        <v>1</v>
      </c>
      <c r="C2344" s="15" t="s">
        <v>1</v>
      </c>
      <c r="D2344" s="15" t="s">
        <v>1</v>
      </c>
      <c r="E2344" s="18" t="s">
        <v>1</v>
      </c>
      <c r="F2344" s="18" t="s">
        <v>1</v>
      </c>
    </row>
    <row r="2345" spans="1:6" x14ac:dyDescent="0.25">
      <c r="A2345" s="6" t="s">
        <v>3167</v>
      </c>
      <c r="B2345" s="15" t="s">
        <v>1</v>
      </c>
      <c r="C2345" s="15" t="s">
        <v>1</v>
      </c>
      <c r="D2345" s="15" t="s">
        <v>1</v>
      </c>
      <c r="E2345" s="18" t="s">
        <v>1</v>
      </c>
      <c r="F2345" s="18" t="s">
        <v>1</v>
      </c>
    </row>
    <row r="2346" spans="1:6" x14ac:dyDescent="0.25">
      <c r="A2346" s="6" t="s">
        <v>3168</v>
      </c>
      <c r="B2346" s="15" t="s">
        <v>1</v>
      </c>
      <c r="C2346" s="15" t="s">
        <v>1</v>
      </c>
      <c r="D2346" s="15" t="s">
        <v>1</v>
      </c>
      <c r="E2346" s="18" t="s">
        <v>1</v>
      </c>
      <c r="F2346" s="18" t="s">
        <v>1</v>
      </c>
    </row>
    <row r="2347" spans="1:6" x14ac:dyDescent="0.25">
      <c r="A2347" s="6" t="s">
        <v>3169</v>
      </c>
      <c r="B2347" s="15" t="s">
        <v>1</v>
      </c>
      <c r="C2347" s="15" t="s">
        <v>1</v>
      </c>
      <c r="D2347" s="15" t="s">
        <v>1</v>
      </c>
      <c r="E2347" s="18" t="s">
        <v>1</v>
      </c>
      <c r="F2347" s="18" t="s">
        <v>1</v>
      </c>
    </row>
    <row r="2348" spans="1:6" x14ac:dyDescent="0.25">
      <c r="A2348" s="6" t="s">
        <v>3170</v>
      </c>
      <c r="B2348" s="15" t="s">
        <v>1</v>
      </c>
      <c r="C2348" s="15" t="s">
        <v>1</v>
      </c>
      <c r="D2348" s="15" t="s">
        <v>1</v>
      </c>
      <c r="E2348" s="18" t="s">
        <v>1</v>
      </c>
      <c r="F2348" s="18" t="s">
        <v>1</v>
      </c>
    </row>
    <row r="2349" spans="1:6" x14ac:dyDescent="0.25">
      <c r="A2349" s="6" t="s">
        <v>3171</v>
      </c>
      <c r="B2349" s="15" t="s">
        <v>1</v>
      </c>
      <c r="C2349" s="15" t="s">
        <v>1</v>
      </c>
      <c r="D2349" s="15" t="s">
        <v>1</v>
      </c>
      <c r="E2349" s="18" t="s">
        <v>1</v>
      </c>
      <c r="F2349" s="18" t="s">
        <v>1</v>
      </c>
    </row>
    <row r="2350" spans="1:6" x14ac:dyDescent="0.25">
      <c r="A2350" s="6" t="s">
        <v>3172</v>
      </c>
      <c r="B2350" s="15" t="s">
        <v>1</v>
      </c>
      <c r="C2350" s="15" t="s">
        <v>1</v>
      </c>
      <c r="D2350" s="15" t="s">
        <v>1</v>
      </c>
      <c r="E2350" s="18" t="s">
        <v>1</v>
      </c>
      <c r="F2350" s="18" t="s">
        <v>1</v>
      </c>
    </row>
    <row r="2351" spans="1:6" x14ac:dyDescent="0.25">
      <c r="A2351" s="6" t="s">
        <v>3173</v>
      </c>
      <c r="B2351" s="15" t="s">
        <v>1</v>
      </c>
      <c r="C2351" s="15" t="s">
        <v>1</v>
      </c>
      <c r="D2351" s="15" t="s">
        <v>1</v>
      </c>
      <c r="E2351" s="18" t="s">
        <v>1</v>
      </c>
      <c r="F2351" s="18" t="s">
        <v>1</v>
      </c>
    </row>
    <row r="2352" spans="1:6" x14ac:dyDescent="0.25">
      <c r="A2352" s="6" t="s">
        <v>3174</v>
      </c>
      <c r="B2352" s="15" t="s">
        <v>1</v>
      </c>
      <c r="C2352" s="15" t="s">
        <v>1</v>
      </c>
      <c r="D2352" s="15" t="s">
        <v>1</v>
      </c>
      <c r="E2352" s="18" t="s">
        <v>3</v>
      </c>
      <c r="F2352" s="18" t="s">
        <v>1</v>
      </c>
    </row>
    <row r="2353" spans="1:6" x14ac:dyDescent="0.25">
      <c r="A2353" s="6" t="s">
        <v>3175</v>
      </c>
      <c r="B2353" s="15" t="s">
        <v>1</v>
      </c>
      <c r="C2353" s="15" t="s">
        <v>1</v>
      </c>
      <c r="D2353" s="15" t="s">
        <v>1</v>
      </c>
      <c r="E2353" s="18" t="s">
        <v>1</v>
      </c>
      <c r="F2353" s="18" t="s">
        <v>1</v>
      </c>
    </row>
    <row r="2354" spans="1:6" x14ac:dyDescent="0.25">
      <c r="A2354" s="6" t="s">
        <v>3176</v>
      </c>
      <c r="B2354" s="15" t="s">
        <v>1</v>
      </c>
      <c r="C2354" s="15" t="s">
        <v>1</v>
      </c>
      <c r="D2354" s="15" t="s">
        <v>1</v>
      </c>
      <c r="E2354" s="18" t="s">
        <v>1</v>
      </c>
      <c r="F2354" s="18" t="s">
        <v>1</v>
      </c>
    </row>
    <row r="2355" spans="1:6" x14ac:dyDescent="0.25">
      <c r="A2355" s="6" t="s">
        <v>3177</v>
      </c>
      <c r="B2355" s="15" t="s">
        <v>1</v>
      </c>
      <c r="C2355" s="15" t="s">
        <v>1</v>
      </c>
      <c r="D2355" s="15" t="s">
        <v>1</v>
      </c>
      <c r="E2355" s="18" t="s">
        <v>1</v>
      </c>
      <c r="F2355" s="18" t="s">
        <v>1</v>
      </c>
    </row>
    <row r="2356" spans="1:6" x14ac:dyDescent="0.25">
      <c r="A2356" s="6" t="s">
        <v>3178</v>
      </c>
      <c r="B2356" s="15" t="s">
        <v>1</v>
      </c>
      <c r="C2356" s="15" t="s">
        <v>1</v>
      </c>
      <c r="D2356" s="15" t="s">
        <v>1</v>
      </c>
      <c r="E2356" s="18" t="s">
        <v>1</v>
      </c>
      <c r="F2356" s="18" t="s">
        <v>1</v>
      </c>
    </row>
    <row r="2357" spans="1:6" x14ac:dyDescent="0.25">
      <c r="A2357" s="6" t="s">
        <v>3179</v>
      </c>
      <c r="B2357" s="15" t="s">
        <v>1</v>
      </c>
      <c r="C2357" s="15" t="s">
        <v>1</v>
      </c>
      <c r="D2357" s="15" t="s">
        <v>1</v>
      </c>
      <c r="E2357" s="18" t="s">
        <v>1</v>
      </c>
      <c r="F2357" s="18" t="s">
        <v>1</v>
      </c>
    </row>
    <row r="2358" spans="1:6" x14ac:dyDescent="0.25">
      <c r="A2358" s="6" t="s">
        <v>3180</v>
      </c>
      <c r="B2358" s="15" t="s">
        <v>1</v>
      </c>
      <c r="C2358" s="15" t="s">
        <v>1</v>
      </c>
      <c r="D2358" s="15" t="s">
        <v>1</v>
      </c>
      <c r="E2358" s="18" t="s">
        <v>1</v>
      </c>
      <c r="F2358" s="18" t="s">
        <v>1</v>
      </c>
    </row>
    <row r="2359" spans="1:6" x14ac:dyDescent="0.25">
      <c r="A2359" s="6" t="s">
        <v>3181</v>
      </c>
      <c r="B2359" s="15" t="s">
        <v>1</v>
      </c>
      <c r="C2359" s="15" t="s">
        <v>1</v>
      </c>
      <c r="D2359" s="15" t="s">
        <v>1</v>
      </c>
      <c r="E2359" s="18" t="s">
        <v>1</v>
      </c>
      <c r="F2359" s="18" t="s">
        <v>1</v>
      </c>
    </row>
    <row r="2360" spans="1:6" x14ac:dyDescent="0.25">
      <c r="A2360" s="6" t="s">
        <v>3182</v>
      </c>
      <c r="B2360" s="15" t="s">
        <v>1</v>
      </c>
      <c r="C2360" s="15" t="s">
        <v>1</v>
      </c>
      <c r="D2360" s="15" t="s">
        <v>1</v>
      </c>
      <c r="E2360" s="18" t="s">
        <v>1</v>
      </c>
      <c r="F2360" s="18" t="s">
        <v>1</v>
      </c>
    </row>
    <row r="2361" spans="1:6" x14ac:dyDescent="0.25">
      <c r="A2361" s="6" t="s">
        <v>3183</v>
      </c>
      <c r="B2361" s="15" t="s">
        <v>1</v>
      </c>
      <c r="C2361" s="15" t="s">
        <v>1</v>
      </c>
      <c r="D2361" s="15" t="s">
        <v>1</v>
      </c>
      <c r="E2361" s="18" t="s">
        <v>1</v>
      </c>
      <c r="F2361" s="18" t="s">
        <v>1</v>
      </c>
    </row>
    <row r="2362" spans="1:6" x14ac:dyDescent="0.25">
      <c r="A2362" s="6" t="s">
        <v>3184</v>
      </c>
      <c r="B2362" s="15" t="s">
        <v>1</v>
      </c>
      <c r="C2362" s="15" t="s">
        <v>1</v>
      </c>
      <c r="D2362" s="15" t="s">
        <v>1</v>
      </c>
      <c r="E2362" s="18" t="s">
        <v>1</v>
      </c>
      <c r="F2362" s="18" t="s">
        <v>1</v>
      </c>
    </row>
    <row r="2363" spans="1:6" x14ac:dyDescent="0.25">
      <c r="A2363" s="6" t="s">
        <v>3185</v>
      </c>
      <c r="B2363" s="15" t="s">
        <v>1</v>
      </c>
      <c r="C2363" s="15" t="s">
        <v>1</v>
      </c>
      <c r="D2363" s="15" t="s">
        <v>1</v>
      </c>
      <c r="E2363" s="18" t="s">
        <v>1</v>
      </c>
      <c r="F2363" s="18" t="s">
        <v>1</v>
      </c>
    </row>
    <row r="2364" spans="1:6" x14ac:dyDescent="0.25">
      <c r="A2364" s="6" t="s">
        <v>3186</v>
      </c>
      <c r="B2364" s="15" t="s">
        <v>1</v>
      </c>
      <c r="C2364" s="15" t="s">
        <v>1</v>
      </c>
      <c r="D2364" s="15" t="s">
        <v>1</v>
      </c>
      <c r="E2364" s="18" t="s">
        <v>3</v>
      </c>
      <c r="F2364" s="18" t="s">
        <v>1</v>
      </c>
    </row>
    <row r="2365" spans="1:6" x14ac:dyDescent="0.25">
      <c r="A2365" s="6" t="s">
        <v>3187</v>
      </c>
      <c r="B2365" s="15" t="s">
        <v>1</v>
      </c>
      <c r="C2365" s="15" t="s">
        <v>1</v>
      </c>
      <c r="D2365" s="15" t="s">
        <v>1</v>
      </c>
      <c r="E2365" s="18" t="s">
        <v>1</v>
      </c>
      <c r="F2365" s="18" t="s">
        <v>1</v>
      </c>
    </row>
    <row r="2366" spans="1:6" x14ac:dyDescent="0.25">
      <c r="A2366" s="6" t="s">
        <v>3188</v>
      </c>
      <c r="B2366" s="15" t="s">
        <v>1</v>
      </c>
      <c r="C2366" s="15" t="s">
        <v>1</v>
      </c>
      <c r="D2366" s="15" t="s">
        <v>1</v>
      </c>
      <c r="E2366" s="18" t="s">
        <v>1</v>
      </c>
      <c r="F2366" s="18" t="s">
        <v>1</v>
      </c>
    </row>
    <row r="2367" spans="1:6" x14ac:dyDescent="0.25">
      <c r="A2367" s="6" t="s">
        <v>3189</v>
      </c>
      <c r="B2367" s="15" t="s">
        <v>1</v>
      </c>
      <c r="C2367" s="15" t="s">
        <v>1</v>
      </c>
      <c r="D2367" s="15" t="s">
        <v>1</v>
      </c>
      <c r="E2367" s="18" t="s">
        <v>3</v>
      </c>
      <c r="F2367" s="18" t="s">
        <v>1</v>
      </c>
    </row>
    <row r="2368" spans="1:6" x14ac:dyDescent="0.25">
      <c r="A2368" s="6" t="s">
        <v>3190</v>
      </c>
      <c r="B2368" s="15" t="s">
        <v>1</v>
      </c>
      <c r="C2368" s="15" t="s">
        <v>1</v>
      </c>
      <c r="D2368" s="15" t="s">
        <v>1</v>
      </c>
      <c r="E2368" s="18" t="s">
        <v>1</v>
      </c>
      <c r="F2368" s="18" t="s">
        <v>1</v>
      </c>
    </row>
    <row r="2369" spans="1:6" x14ac:dyDescent="0.25">
      <c r="A2369" s="6" t="s">
        <v>3191</v>
      </c>
      <c r="B2369" s="15" t="s">
        <v>1</v>
      </c>
      <c r="C2369" s="15" t="s">
        <v>1</v>
      </c>
      <c r="D2369" s="15" t="s">
        <v>1</v>
      </c>
      <c r="E2369" s="18" t="s">
        <v>1</v>
      </c>
      <c r="F2369" s="18" t="s">
        <v>1</v>
      </c>
    </row>
    <row r="2370" spans="1:6" x14ac:dyDescent="0.25">
      <c r="A2370" s="6" t="s">
        <v>3192</v>
      </c>
      <c r="B2370" s="15" t="s">
        <v>1</v>
      </c>
      <c r="C2370" s="15" t="s">
        <v>1</v>
      </c>
      <c r="D2370" s="15" t="s">
        <v>1</v>
      </c>
      <c r="E2370" s="18" t="s">
        <v>1</v>
      </c>
      <c r="F2370" s="18" t="s">
        <v>1</v>
      </c>
    </row>
    <row r="2371" spans="1:6" x14ac:dyDescent="0.25">
      <c r="A2371" s="6" t="s">
        <v>3193</v>
      </c>
      <c r="B2371" s="15" t="s">
        <v>1</v>
      </c>
      <c r="C2371" s="15" t="s">
        <v>1</v>
      </c>
      <c r="D2371" s="15" t="s">
        <v>1</v>
      </c>
      <c r="E2371" s="18" t="s">
        <v>3</v>
      </c>
      <c r="F2371" s="18" t="s">
        <v>1</v>
      </c>
    </row>
    <row r="2372" spans="1:6" x14ac:dyDescent="0.25">
      <c r="A2372" s="6" t="s">
        <v>3194</v>
      </c>
      <c r="B2372" s="15" t="s">
        <v>1</v>
      </c>
      <c r="C2372" s="15" t="s">
        <v>1</v>
      </c>
      <c r="D2372" s="15" t="s">
        <v>1</v>
      </c>
      <c r="E2372" s="18" t="s">
        <v>1</v>
      </c>
      <c r="F2372" s="18" t="s">
        <v>1</v>
      </c>
    </row>
    <row r="2373" spans="1:6" x14ac:dyDescent="0.25">
      <c r="A2373" s="6" t="s">
        <v>3195</v>
      </c>
      <c r="B2373" s="15" t="s">
        <v>1</v>
      </c>
      <c r="C2373" s="15" t="s">
        <v>1</v>
      </c>
      <c r="D2373" s="15" t="s">
        <v>1</v>
      </c>
      <c r="E2373" s="18" t="s">
        <v>1</v>
      </c>
      <c r="F2373" s="18" t="s">
        <v>1</v>
      </c>
    </row>
    <row r="2374" spans="1:6" x14ac:dyDescent="0.25">
      <c r="A2374" s="6" t="s">
        <v>3196</v>
      </c>
      <c r="B2374" s="15" t="s">
        <v>1</v>
      </c>
      <c r="C2374" s="15" t="s">
        <v>1</v>
      </c>
      <c r="D2374" s="15" t="s">
        <v>1</v>
      </c>
      <c r="E2374" s="18" t="s">
        <v>1</v>
      </c>
      <c r="F2374" s="18" t="s">
        <v>1</v>
      </c>
    </row>
    <row r="2375" spans="1:6" x14ac:dyDescent="0.25">
      <c r="A2375" s="6" t="s">
        <v>3197</v>
      </c>
      <c r="B2375" s="15" t="s">
        <v>1</v>
      </c>
      <c r="C2375" s="15" t="s">
        <v>1</v>
      </c>
      <c r="D2375" s="15" t="s">
        <v>1</v>
      </c>
      <c r="E2375" s="18" t="s">
        <v>1</v>
      </c>
      <c r="F2375" s="18" t="s">
        <v>1</v>
      </c>
    </row>
    <row r="2376" spans="1:6" x14ac:dyDescent="0.25">
      <c r="A2376" s="6" t="s">
        <v>3198</v>
      </c>
      <c r="B2376" s="15" t="s">
        <v>1</v>
      </c>
      <c r="C2376" s="15" t="s">
        <v>1</v>
      </c>
      <c r="D2376" s="15" t="s">
        <v>1</v>
      </c>
      <c r="E2376" s="18" t="s">
        <v>1</v>
      </c>
      <c r="F2376" s="18" t="s">
        <v>1</v>
      </c>
    </row>
    <row r="2377" spans="1:6" x14ac:dyDescent="0.25">
      <c r="A2377" s="6" t="s">
        <v>3199</v>
      </c>
      <c r="B2377" s="15" t="s">
        <v>1</v>
      </c>
      <c r="C2377" s="15" t="s">
        <v>1</v>
      </c>
      <c r="D2377" s="15" t="s">
        <v>1</v>
      </c>
      <c r="E2377" s="18" t="s">
        <v>3</v>
      </c>
      <c r="F2377" s="18" t="s">
        <v>1</v>
      </c>
    </row>
    <row r="2378" spans="1:6" x14ac:dyDescent="0.25">
      <c r="A2378" s="6" t="s">
        <v>3200</v>
      </c>
      <c r="B2378" s="15" t="s">
        <v>1</v>
      </c>
      <c r="C2378" s="15" t="s">
        <v>1</v>
      </c>
      <c r="D2378" s="15" t="s">
        <v>1</v>
      </c>
      <c r="E2378" s="18" t="s">
        <v>1</v>
      </c>
      <c r="F2378" s="18" t="s">
        <v>1</v>
      </c>
    </row>
    <row r="2379" spans="1:6" x14ac:dyDescent="0.25">
      <c r="A2379" s="6" t="s">
        <v>3201</v>
      </c>
      <c r="B2379" s="15" t="s">
        <v>1</v>
      </c>
      <c r="C2379" s="15" t="s">
        <v>1</v>
      </c>
      <c r="D2379" s="15" t="s">
        <v>1</v>
      </c>
      <c r="E2379" s="18" t="s">
        <v>1</v>
      </c>
      <c r="F2379" s="18" t="s">
        <v>1</v>
      </c>
    </row>
    <row r="2380" spans="1:6" x14ac:dyDescent="0.25">
      <c r="A2380" s="6" t="s">
        <v>3202</v>
      </c>
      <c r="B2380" s="15" t="s">
        <v>1</v>
      </c>
      <c r="C2380" s="15" t="s">
        <v>1</v>
      </c>
      <c r="D2380" s="15" t="s">
        <v>1</v>
      </c>
      <c r="E2380" s="18" t="s">
        <v>1</v>
      </c>
      <c r="F2380" s="18" t="s">
        <v>1</v>
      </c>
    </row>
    <row r="2381" spans="1:6" x14ac:dyDescent="0.25">
      <c r="A2381" s="6" t="s">
        <v>3203</v>
      </c>
      <c r="B2381" s="15" t="s">
        <v>1</v>
      </c>
      <c r="C2381" s="15" t="s">
        <v>1</v>
      </c>
      <c r="D2381" s="15" t="s">
        <v>1</v>
      </c>
      <c r="E2381" s="18" t="s">
        <v>1</v>
      </c>
      <c r="F2381" s="18" t="s">
        <v>1</v>
      </c>
    </row>
    <row r="2382" spans="1:6" x14ac:dyDescent="0.25">
      <c r="A2382" s="6" t="s">
        <v>3204</v>
      </c>
      <c r="B2382" s="15" t="s">
        <v>1</v>
      </c>
      <c r="C2382" s="15" t="s">
        <v>1</v>
      </c>
      <c r="D2382" s="15" t="s">
        <v>1</v>
      </c>
      <c r="E2382" s="18" t="s">
        <v>1</v>
      </c>
      <c r="F2382" s="18" t="s">
        <v>1</v>
      </c>
    </row>
    <row r="2383" spans="1:6" x14ac:dyDescent="0.25">
      <c r="A2383" s="6" t="s">
        <v>3205</v>
      </c>
      <c r="B2383" s="15" t="s">
        <v>1</v>
      </c>
      <c r="C2383" s="15" t="s">
        <v>1</v>
      </c>
      <c r="D2383" s="15" t="s">
        <v>1</v>
      </c>
      <c r="E2383" s="18" t="s">
        <v>3</v>
      </c>
      <c r="F2383" s="18" t="s">
        <v>1</v>
      </c>
    </row>
    <row r="2384" spans="1:6" x14ac:dyDescent="0.25">
      <c r="A2384" s="6" t="s">
        <v>3206</v>
      </c>
      <c r="B2384" s="15" t="s">
        <v>1</v>
      </c>
      <c r="C2384" s="15" t="s">
        <v>1</v>
      </c>
      <c r="D2384" s="15" t="s">
        <v>1</v>
      </c>
      <c r="E2384" s="18" t="s">
        <v>1</v>
      </c>
      <c r="F2384" s="18" t="s">
        <v>1</v>
      </c>
    </row>
    <row r="2385" spans="1:6" x14ac:dyDescent="0.25">
      <c r="A2385" s="6" t="s">
        <v>3207</v>
      </c>
      <c r="B2385" s="15" t="s">
        <v>1</v>
      </c>
      <c r="C2385" s="15" t="s">
        <v>1</v>
      </c>
      <c r="D2385" s="15" t="s">
        <v>1</v>
      </c>
      <c r="E2385" s="18" t="s">
        <v>1</v>
      </c>
      <c r="F2385" s="18" t="s">
        <v>1</v>
      </c>
    </row>
    <row r="2386" spans="1:6" x14ac:dyDescent="0.25">
      <c r="A2386" s="6" t="s">
        <v>3208</v>
      </c>
      <c r="B2386" s="15" t="s">
        <v>1</v>
      </c>
      <c r="C2386" s="15" t="s">
        <v>1</v>
      </c>
      <c r="D2386" s="15" t="s">
        <v>1</v>
      </c>
      <c r="E2386" s="18" t="s">
        <v>1</v>
      </c>
      <c r="F2386" s="18" t="s">
        <v>1</v>
      </c>
    </row>
    <row r="2387" spans="1:6" x14ac:dyDescent="0.25">
      <c r="A2387" s="6" t="s">
        <v>3209</v>
      </c>
      <c r="B2387" s="15" t="s">
        <v>1</v>
      </c>
      <c r="C2387" s="15" t="s">
        <v>1</v>
      </c>
      <c r="D2387" s="15" t="s">
        <v>1</v>
      </c>
      <c r="E2387" s="18" t="s">
        <v>1</v>
      </c>
      <c r="F2387" s="18" t="s">
        <v>1</v>
      </c>
    </row>
    <row r="2388" spans="1:6" x14ac:dyDescent="0.25">
      <c r="A2388" s="6" t="s">
        <v>3210</v>
      </c>
      <c r="B2388" s="15" t="s">
        <v>1</v>
      </c>
      <c r="C2388" s="15" t="s">
        <v>1</v>
      </c>
      <c r="D2388" s="15" t="s">
        <v>1</v>
      </c>
      <c r="E2388" s="18" t="s">
        <v>1</v>
      </c>
      <c r="F2388" s="18" t="s">
        <v>1</v>
      </c>
    </row>
    <row r="2389" spans="1:6" x14ac:dyDescent="0.25">
      <c r="A2389" s="6" t="s">
        <v>3211</v>
      </c>
      <c r="B2389" s="15" t="s">
        <v>1</v>
      </c>
      <c r="C2389" s="15" t="s">
        <v>1</v>
      </c>
      <c r="D2389" s="15" t="s">
        <v>1</v>
      </c>
      <c r="E2389" s="18" t="s">
        <v>1</v>
      </c>
      <c r="F2389" s="18" t="s">
        <v>1</v>
      </c>
    </row>
    <row r="2390" spans="1:6" x14ac:dyDescent="0.25">
      <c r="A2390" s="6" t="s">
        <v>3212</v>
      </c>
      <c r="B2390" s="15" t="s">
        <v>1</v>
      </c>
      <c r="C2390" s="15" t="s">
        <v>1</v>
      </c>
      <c r="D2390" s="15" t="s">
        <v>1</v>
      </c>
      <c r="E2390" s="18" t="s">
        <v>1</v>
      </c>
      <c r="F2390" s="18" t="s">
        <v>1</v>
      </c>
    </row>
    <row r="2391" spans="1:6" x14ac:dyDescent="0.25">
      <c r="A2391" s="6" t="s">
        <v>3213</v>
      </c>
      <c r="B2391" s="15" t="s">
        <v>1</v>
      </c>
      <c r="C2391" s="15" t="s">
        <v>1</v>
      </c>
      <c r="D2391" s="15" t="s">
        <v>1</v>
      </c>
      <c r="E2391" s="18" t="s">
        <v>1</v>
      </c>
      <c r="F2391" s="18" t="s">
        <v>1</v>
      </c>
    </row>
    <row r="2392" spans="1:6" x14ac:dyDescent="0.25">
      <c r="A2392" s="6" t="s">
        <v>3214</v>
      </c>
      <c r="B2392" s="15" t="s">
        <v>1</v>
      </c>
      <c r="C2392" s="15" t="s">
        <v>1</v>
      </c>
      <c r="D2392" s="15" t="s">
        <v>1</v>
      </c>
      <c r="E2392" s="18" t="s">
        <v>1</v>
      </c>
      <c r="F2392" s="18" t="s">
        <v>1</v>
      </c>
    </row>
    <row r="2393" spans="1:6" x14ac:dyDescent="0.25">
      <c r="A2393" s="6" t="s">
        <v>3215</v>
      </c>
      <c r="B2393" s="15" t="s">
        <v>1</v>
      </c>
      <c r="C2393" s="15" t="s">
        <v>1</v>
      </c>
      <c r="D2393" s="15" t="s">
        <v>1</v>
      </c>
      <c r="E2393" s="18" t="s">
        <v>1</v>
      </c>
      <c r="F2393" s="18" t="s">
        <v>1</v>
      </c>
    </row>
    <row r="2394" spans="1:6" x14ac:dyDescent="0.25">
      <c r="A2394" s="6" t="s">
        <v>3216</v>
      </c>
      <c r="B2394" s="15" t="s">
        <v>1</v>
      </c>
      <c r="C2394" s="15" t="s">
        <v>1</v>
      </c>
      <c r="D2394" s="15" t="s">
        <v>1</v>
      </c>
      <c r="E2394" s="18" t="s">
        <v>1</v>
      </c>
      <c r="F2394" s="18" t="s">
        <v>1</v>
      </c>
    </row>
    <row r="2395" spans="1:6" x14ac:dyDescent="0.25">
      <c r="A2395" s="6" t="s">
        <v>3217</v>
      </c>
      <c r="B2395" s="15" t="s">
        <v>1</v>
      </c>
      <c r="C2395" s="15" t="s">
        <v>1</v>
      </c>
      <c r="D2395" s="15" t="s">
        <v>1</v>
      </c>
      <c r="E2395" s="18" t="s">
        <v>1</v>
      </c>
      <c r="F2395" s="18" t="s">
        <v>1</v>
      </c>
    </row>
    <row r="2396" spans="1:6" x14ac:dyDescent="0.25">
      <c r="A2396" s="6" t="s">
        <v>3218</v>
      </c>
      <c r="B2396" s="15" t="s">
        <v>1</v>
      </c>
      <c r="C2396" s="15" t="s">
        <v>1</v>
      </c>
      <c r="D2396" s="15" t="s">
        <v>1</v>
      </c>
      <c r="E2396" s="18" t="s">
        <v>3</v>
      </c>
      <c r="F2396" s="18" t="s">
        <v>1</v>
      </c>
    </row>
    <row r="2397" spans="1:6" x14ac:dyDescent="0.25">
      <c r="A2397" s="6" t="s">
        <v>3219</v>
      </c>
      <c r="B2397" s="15" t="s">
        <v>1</v>
      </c>
      <c r="C2397" s="15" t="s">
        <v>1</v>
      </c>
      <c r="D2397" s="15" t="s">
        <v>1</v>
      </c>
      <c r="E2397" s="18" t="s">
        <v>1</v>
      </c>
      <c r="F2397" s="18" t="s">
        <v>1</v>
      </c>
    </row>
    <row r="2398" spans="1:6" x14ac:dyDescent="0.25">
      <c r="A2398" s="6" t="s">
        <v>3220</v>
      </c>
      <c r="B2398" s="15" t="s">
        <v>1</v>
      </c>
      <c r="C2398" s="15" t="s">
        <v>1</v>
      </c>
      <c r="D2398" s="15" t="s">
        <v>1</v>
      </c>
      <c r="E2398" s="18" t="s">
        <v>1</v>
      </c>
      <c r="F2398" s="18" t="s">
        <v>1</v>
      </c>
    </row>
    <row r="2399" spans="1:6" x14ac:dyDescent="0.25">
      <c r="A2399" s="6" t="s">
        <v>3221</v>
      </c>
      <c r="B2399" s="15" t="s">
        <v>1</v>
      </c>
      <c r="C2399" s="15" t="s">
        <v>1</v>
      </c>
      <c r="D2399" s="15" t="s">
        <v>1</v>
      </c>
      <c r="E2399" s="18" t="s">
        <v>1</v>
      </c>
      <c r="F2399" s="18" t="s">
        <v>1</v>
      </c>
    </row>
    <row r="2400" spans="1:6" x14ac:dyDescent="0.25">
      <c r="A2400" s="6" t="s">
        <v>3222</v>
      </c>
      <c r="B2400" s="15" t="s">
        <v>1</v>
      </c>
      <c r="C2400" s="15" t="s">
        <v>1</v>
      </c>
      <c r="D2400" s="15" t="s">
        <v>1</v>
      </c>
      <c r="E2400" s="18" t="s">
        <v>3</v>
      </c>
      <c r="F2400" s="18" t="s">
        <v>1</v>
      </c>
    </row>
    <row r="2401" spans="1:6" x14ac:dyDescent="0.25">
      <c r="A2401" s="6" t="s">
        <v>3223</v>
      </c>
      <c r="B2401" s="15" t="s">
        <v>1</v>
      </c>
      <c r="C2401" s="15" t="s">
        <v>1</v>
      </c>
      <c r="D2401" s="15" t="s">
        <v>1</v>
      </c>
      <c r="E2401" s="18" t="s">
        <v>1</v>
      </c>
      <c r="F2401" s="18" t="s">
        <v>1</v>
      </c>
    </row>
    <row r="2402" spans="1:6" x14ac:dyDescent="0.25">
      <c r="A2402" s="6" t="s">
        <v>3224</v>
      </c>
      <c r="B2402" s="15" t="s">
        <v>1</v>
      </c>
      <c r="C2402" s="15" t="s">
        <v>1</v>
      </c>
      <c r="D2402" s="15" t="s">
        <v>1</v>
      </c>
      <c r="E2402" s="18" t="s">
        <v>3</v>
      </c>
      <c r="F2402" s="18" t="s">
        <v>1</v>
      </c>
    </row>
    <row r="2403" spans="1:6" x14ac:dyDescent="0.25">
      <c r="A2403" s="6" t="s">
        <v>3225</v>
      </c>
      <c r="B2403" s="15" t="s">
        <v>1</v>
      </c>
      <c r="C2403" s="15" t="s">
        <v>1</v>
      </c>
      <c r="D2403" s="15" t="s">
        <v>1</v>
      </c>
      <c r="E2403" s="18" t="s">
        <v>3</v>
      </c>
      <c r="F2403" s="18" t="s">
        <v>1</v>
      </c>
    </row>
    <row r="2404" spans="1:6" x14ac:dyDescent="0.25">
      <c r="A2404" s="6" t="s">
        <v>3226</v>
      </c>
      <c r="B2404" s="15" t="s">
        <v>1</v>
      </c>
      <c r="C2404" s="15" t="s">
        <v>1</v>
      </c>
      <c r="D2404" s="15" t="s">
        <v>1</v>
      </c>
      <c r="E2404" s="18" t="s">
        <v>1</v>
      </c>
      <c r="F2404" s="18" t="s">
        <v>1</v>
      </c>
    </row>
    <row r="2405" spans="1:6" x14ac:dyDescent="0.25">
      <c r="A2405" s="6" t="s">
        <v>3227</v>
      </c>
      <c r="B2405" s="15" t="s">
        <v>1</v>
      </c>
      <c r="C2405" s="15" t="s">
        <v>1</v>
      </c>
      <c r="D2405" s="15" t="s">
        <v>1</v>
      </c>
      <c r="E2405" s="18" t="s">
        <v>3</v>
      </c>
      <c r="F2405" s="18" t="s">
        <v>1</v>
      </c>
    </row>
    <row r="2406" spans="1:6" x14ac:dyDescent="0.25">
      <c r="A2406" s="6" t="s">
        <v>3228</v>
      </c>
      <c r="B2406" s="15" t="s">
        <v>1</v>
      </c>
      <c r="C2406" s="15" t="s">
        <v>1</v>
      </c>
      <c r="D2406" s="15" t="s">
        <v>1</v>
      </c>
      <c r="E2406" s="18" t="s">
        <v>1</v>
      </c>
      <c r="F2406" s="18" t="s">
        <v>1</v>
      </c>
    </row>
    <row r="2407" spans="1:6" x14ac:dyDescent="0.25">
      <c r="A2407" s="6" t="s">
        <v>3229</v>
      </c>
      <c r="B2407" s="15" t="s">
        <v>1</v>
      </c>
      <c r="C2407" s="15" t="s">
        <v>1</v>
      </c>
      <c r="D2407" s="15" t="s">
        <v>1</v>
      </c>
      <c r="E2407" s="18" t="s">
        <v>1</v>
      </c>
      <c r="F2407" s="18" t="s">
        <v>1</v>
      </c>
    </row>
    <row r="2408" spans="1:6" x14ac:dyDescent="0.25">
      <c r="A2408" s="6" t="s">
        <v>3230</v>
      </c>
      <c r="B2408" s="15" t="s">
        <v>1</v>
      </c>
      <c r="C2408" s="15" t="s">
        <v>1</v>
      </c>
      <c r="D2408" s="15" t="s">
        <v>1</v>
      </c>
      <c r="E2408" s="18" t="s">
        <v>1</v>
      </c>
      <c r="F2408" s="18" t="s">
        <v>1</v>
      </c>
    </row>
    <row r="2409" spans="1:6" x14ac:dyDescent="0.25">
      <c r="A2409" s="6" t="s">
        <v>3231</v>
      </c>
      <c r="B2409" s="15" t="s">
        <v>1</v>
      </c>
      <c r="C2409" s="15" t="s">
        <v>1</v>
      </c>
      <c r="D2409" s="15" t="s">
        <v>1</v>
      </c>
      <c r="E2409" s="18" t="s">
        <v>3</v>
      </c>
      <c r="F2409" s="18" t="s">
        <v>1</v>
      </c>
    </row>
    <row r="2410" spans="1:6" x14ac:dyDescent="0.25">
      <c r="A2410" s="6" t="s">
        <v>3232</v>
      </c>
      <c r="B2410" s="15" t="s">
        <v>1</v>
      </c>
      <c r="C2410" s="15" t="s">
        <v>1</v>
      </c>
      <c r="D2410" s="15" t="s">
        <v>1</v>
      </c>
      <c r="E2410" s="18" t="s">
        <v>1</v>
      </c>
      <c r="F2410" s="18" t="s">
        <v>1</v>
      </c>
    </row>
    <row r="2411" spans="1:6" x14ac:dyDescent="0.25">
      <c r="A2411" s="6" t="s">
        <v>3233</v>
      </c>
      <c r="B2411" s="15" t="s">
        <v>1</v>
      </c>
      <c r="C2411" s="15" t="s">
        <v>1</v>
      </c>
      <c r="D2411" s="15" t="s">
        <v>1</v>
      </c>
      <c r="E2411" s="18" t="s">
        <v>1</v>
      </c>
      <c r="F2411" s="18" t="s">
        <v>1</v>
      </c>
    </row>
    <row r="2412" spans="1:6" x14ac:dyDescent="0.25">
      <c r="A2412" s="6" t="s">
        <v>3234</v>
      </c>
      <c r="B2412" s="15" t="s">
        <v>1</v>
      </c>
      <c r="C2412" s="15" t="s">
        <v>1</v>
      </c>
      <c r="D2412" s="15" t="s">
        <v>1</v>
      </c>
      <c r="E2412" s="18" t="s">
        <v>1</v>
      </c>
      <c r="F2412" s="18" t="s">
        <v>1</v>
      </c>
    </row>
    <row r="2413" spans="1:6" x14ac:dyDescent="0.25">
      <c r="A2413" s="6" t="s">
        <v>3235</v>
      </c>
      <c r="B2413" s="15" t="s">
        <v>1</v>
      </c>
      <c r="C2413" s="15" t="s">
        <v>1</v>
      </c>
      <c r="D2413" s="15" t="s">
        <v>1</v>
      </c>
      <c r="E2413" s="18" t="s">
        <v>3</v>
      </c>
      <c r="F2413" s="18" t="s">
        <v>1</v>
      </c>
    </row>
    <row r="2414" spans="1:6" x14ac:dyDescent="0.25">
      <c r="A2414" s="6" t="s">
        <v>3236</v>
      </c>
      <c r="B2414" s="15" t="s">
        <v>1</v>
      </c>
      <c r="C2414" s="15" t="s">
        <v>1</v>
      </c>
      <c r="D2414" s="15" t="s">
        <v>1</v>
      </c>
      <c r="E2414" s="18" t="s">
        <v>1</v>
      </c>
      <c r="F2414" s="18" t="s">
        <v>1</v>
      </c>
    </row>
    <row r="2415" spans="1:6" x14ac:dyDescent="0.25">
      <c r="A2415" s="6" t="s">
        <v>3237</v>
      </c>
      <c r="B2415" s="15" t="s">
        <v>1</v>
      </c>
      <c r="C2415" s="15" t="s">
        <v>1</v>
      </c>
      <c r="D2415" s="15" t="s">
        <v>1</v>
      </c>
      <c r="E2415" s="18" t="s">
        <v>1</v>
      </c>
      <c r="F2415" s="18" t="s">
        <v>1</v>
      </c>
    </row>
    <row r="2416" spans="1:6" x14ac:dyDescent="0.25">
      <c r="A2416" s="6" t="s">
        <v>3238</v>
      </c>
      <c r="B2416" s="15" t="s">
        <v>1</v>
      </c>
      <c r="C2416" s="15" t="s">
        <v>1</v>
      </c>
      <c r="D2416" s="15" t="s">
        <v>1</v>
      </c>
      <c r="E2416" s="18" t="s">
        <v>1</v>
      </c>
      <c r="F2416" s="18" t="s">
        <v>1</v>
      </c>
    </row>
    <row r="2417" spans="1:6" x14ac:dyDescent="0.25">
      <c r="A2417" s="6" t="s">
        <v>3239</v>
      </c>
      <c r="B2417" s="15" t="s">
        <v>1</v>
      </c>
      <c r="C2417" s="15" t="s">
        <v>1</v>
      </c>
      <c r="D2417" s="15" t="s">
        <v>1</v>
      </c>
      <c r="E2417" s="18" t="s">
        <v>1</v>
      </c>
      <c r="F2417" s="18" t="s">
        <v>1</v>
      </c>
    </row>
    <row r="2418" spans="1:6" x14ac:dyDescent="0.25">
      <c r="A2418" s="6" t="s">
        <v>3240</v>
      </c>
      <c r="B2418" s="15" t="s">
        <v>1</v>
      </c>
      <c r="C2418" s="15" t="s">
        <v>1</v>
      </c>
      <c r="D2418" s="15" t="s">
        <v>1</v>
      </c>
      <c r="E2418" s="18" t="s">
        <v>1</v>
      </c>
      <c r="F2418" s="18" t="s">
        <v>1</v>
      </c>
    </row>
    <row r="2419" spans="1:6" x14ac:dyDescent="0.25">
      <c r="A2419" s="6" t="s">
        <v>3241</v>
      </c>
      <c r="B2419" s="15" t="s">
        <v>1</v>
      </c>
      <c r="C2419" s="15" t="s">
        <v>1</v>
      </c>
      <c r="D2419" s="15" t="s">
        <v>1</v>
      </c>
      <c r="E2419" s="18" t="s">
        <v>1</v>
      </c>
      <c r="F2419" s="18" t="s">
        <v>1</v>
      </c>
    </row>
    <row r="2420" spans="1:6" x14ac:dyDescent="0.25">
      <c r="A2420" s="6" t="s">
        <v>3242</v>
      </c>
      <c r="B2420" s="15" t="s">
        <v>1</v>
      </c>
      <c r="C2420" s="15" t="s">
        <v>1</v>
      </c>
      <c r="D2420" s="15" t="s">
        <v>1</v>
      </c>
      <c r="E2420" s="18" t="s">
        <v>1</v>
      </c>
      <c r="F2420" s="18" t="s">
        <v>1</v>
      </c>
    </row>
    <row r="2421" spans="1:6" x14ac:dyDescent="0.25">
      <c r="A2421" s="6" t="s">
        <v>3243</v>
      </c>
      <c r="B2421" s="15" t="s">
        <v>1</v>
      </c>
      <c r="C2421" s="15" t="s">
        <v>1</v>
      </c>
      <c r="D2421" s="15" t="s">
        <v>1</v>
      </c>
      <c r="E2421" s="18" t="s">
        <v>1</v>
      </c>
      <c r="F2421" s="18" t="s">
        <v>1</v>
      </c>
    </row>
    <row r="2422" spans="1:6" x14ac:dyDescent="0.25">
      <c r="A2422" s="6" t="s">
        <v>3244</v>
      </c>
      <c r="B2422" s="15" t="s">
        <v>1</v>
      </c>
      <c r="C2422" s="15" t="s">
        <v>1</v>
      </c>
      <c r="D2422" s="15" t="s">
        <v>1</v>
      </c>
      <c r="E2422" s="18" t="s">
        <v>1</v>
      </c>
      <c r="F2422" s="18" t="s">
        <v>1</v>
      </c>
    </row>
    <row r="2423" spans="1:6" x14ac:dyDescent="0.25">
      <c r="A2423" s="6" t="s">
        <v>3245</v>
      </c>
      <c r="B2423" s="15" t="s">
        <v>1</v>
      </c>
      <c r="C2423" s="15" t="s">
        <v>1</v>
      </c>
      <c r="D2423" s="15" t="s">
        <v>1</v>
      </c>
      <c r="E2423" s="18" t="s">
        <v>3</v>
      </c>
      <c r="F2423" s="18" t="s">
        <v>1</v>
      </c>
    </row>
    <row r="2424" spans="1:6" x14ac:dyDescent="0.25">
      <c r="A2424" s="6" t="s">
        <v>3246</v>
      </c>
      <c r="B2424" s="15" t="s">
        <v>1</v>
      </c>
      <c r="C2424" s="15" t="s">
        <v>1</v>
      </c>
      <c r="D2424" s="15" t="s">
        <v>1</v>
      </c>
      <c r="E2424" s="18" t="s">
        <v>1</v>
      </c>
      <c r="F2424" s="18" t="s">
        <v>1</v>
      </c>
    </row>
    <row r="2425" spans="1:6" x14ac:dyDescent="0.25">
      <c r="A2425" s="6" t="s">
        <v>3247</v>
      </c>
      <c r="B2425" s="15" t="s">
        <v>1</v>
      </c>
      <c r="C2425" s="15" t="s">
        <v>1</v>
      </c>
      <c r="D2425" s="15" t="s">
        <v>1</v>
      </c>
      <c r="E2425" s="18" t="s">
        <v>1</v>
      </c>
      <c r="F2425" s="18" t="s">
        <v>1</v>
      </c>
    </row>
    <row r="2426" spans="1:6" x14ac:dyDescent="0.25">
      <c r="A2426" s="6" t="s">
        <v>3248</v>
      </c>
      <c r="B2426" s="15" t="s">
        <v>1</v>
      </c>
      <c r="C2426" s="15" t="s">
        <v>1</v>
      </c>
      <c r="D2426" s="15" t="s">
        <v>1</v>
      </c>
      <c r="E2426" s="18" t="s">
        <v>1</v>
      </c>
      <c r="F2426" s="18" t="s">
        <v>1</v>
      </c>
    </row>
    <row r="2427" spans="1:6" x14ac:dyDescent="0.25">
      <c r="A2427" s="6" t="s">
        <v>3249</v>
      </c>
      <c r="B2427" s="15" t="s">
        <v>1</v>
      </c>
      <c r="C2427" s="15" t="s">
        <v>1</v>
      </c>
      <c r="D2427" s="15" t="s">
        <v>1</v>
      </c>
      <c r="E2427" s="18" t="s">
        <v>1</v>
      </c>
      <c r="F2427" s="18" t="s">
        <v>1</v>
      </c>
    </row>
    <row r="2428" spans="1:6" x14ac:dyDescent="0.25">
      <c r="A2428" s="6" t="s">
        <v>3250</v>
      </c>
      <c r="B2428" s="15" t="s">
        <v>1</v>
      </c>
      <c r="C2428" s="15" t="s">
        <v>1</v>
      </c>
      <c r="D2428" s="15" t="s">
        <v>1</v>
      </c>
      <c r="E2428" s="18" t="s">
        <v>1</v>
      </c>
      <c r="F2428" s="18" t="s">
        <v>1</v>
      </c>
    </row>
    <row r="2429" spans="1:6" x14ac:dyDescent="0.25">
      <c r="A2429" s="6" t="s">
        <v>3251</v>
      </c>
      <c r="B2429" s="15" t="s">
        <v>1</v>
      </c>
      <c r="C2429" s="15" t="s">
        <v>1</v>
      </c>
      <c r="D2429" s="15" t="s">
        <v>1</v>
      </c>
      <c r="E2429" s="18" t="s">
        <v>1</v>
      </c>
      <c r="F2429" s="18" t="s">
        <v>1</v>
      </c>
    </row>
    <row r="2430" spans="1:6" x14ac:dyDescent="0.25">
      <c r="A2430" s="6" t="s">
        <v>3252</v>
      </c>
      <c r="B2430" s="15" t="s">
        <v>1</v>
      </c>
      <c r="C2430" s="15" t="s">
        <v>1</v>
      </c>
      <c r="D2430" s="15" t="s">
        <v>1</v>
      </c>
      <c r="E2430" s="18" t="s">
        <v>1</v>
      </c>
      <c r="F2430" s="18" t="s">
        <v>1</v>
      </c>
    </row>
    <row r="2431" spans="1:6" x14ac:dyDescent="0.25">
      <c r="A2431" s="6" t="s">
        <v>3253</v>
      </c>
      <c r="B2431" s="15" t="s">
        <v>1</v>
      </c>
      <c r="C2431" s="15" t="s">
        <v>1</v>
      </c>
      <c r="D2431" s="15" t="s">
        <v>1</v>
      </c>
      <c r="E2431" s="18" t="s">
        <v>1</v>
      </c>
      <c r="F2431" s="18" t="s">
        <v>1</v>
      </c>
    </row>
    <row r="2432" spans="1:6" x14ac:dyDescent="0.25">
      <c r="A2432" s="6" t="s">
        <v>3254</v>
      </c>
      <c r="B2432" s="15" t="s">
        <v>1</v>
      </c>
      <c r="C2432" s="15" t="s">
        <v>1</v>
      </c>
      <c r="D2432" s="15" t="s">
        <v>1</v>
      </c>
      <c r="E2432" s="18" t="s">
        <v>1</v>
      </c>
      <c r="F2432" s="18" t="s">
        <v>1</v>
      </c>
    </row>
    <row r="2433" spans="1:6" x14ac:dyDescent="0.25">
      <c r="A2433" s="6" t="s">
        <v>3255</v>
      </c>
      <c r="B2433" s="15" t="s">
        <v>1</v>
      </c>
      <c r="C2433" s="15" t="s">
        <v>1</v>
      </c>
      <c r="D2433" s="15" t="s">
        <v>1</v>
      </c>
      <c r="E2433" s="18" t="s">
        <v>1</v>
      </c>
      <c r="F2433" s="18" t="s">
        <v>1</v>
      </c>
    </row>
    <row r="2434" spans="1:6" x14ac:dyDescent="0.25">
      <c r="A2434" s="6" t="s">
        <v>3256</v>
      </c>
      <c r="B2434" s="15" t="s">
        <v>1</v>
      </c>
      <c r="C2434" s="15" t="s">
        <v>1</v>
      </c>
      <c r="D2434" s="15" t="s">
        <v>1</v>
      </c>
      <c r="E2434" s="18" t="s">
        <v>1</v>
      </c>
      <c r="F2434" s="18" t="s">
        <v>1</v>
      </c>
    </row>
    <row r="2435" spans="1:6" x14ac:dyDescent="0.25">
      <c r="A2435" s="6" t="s">
        <v>3257</v>
      </c>
      <c r="B2435" s="15" t="s">
        <v>1</v>
      </c>
      <c r="C2435" s="15" t="s">
        <v>1</v>
      </c>
      <c r="D2435" s="15" t="s">
        <v>1</v>
      </c>
      <c r="E2435" s="18" t="s">
        <v>1</v>
      </c>
      <c r="F2435" s="18" t="s">
        <v>1</v>
      </c>
    </row>
    <row r="2436" spans="1:6" x14ac:dyDescent="0.25">
      <c r="A2436" s="6" t="s">
        <v>3258</v>
      </c>
      <c r="B2436" s="15" t="s">
        <v>1</v>
      </c>
      <c r="C2436" s="15" t="s">
        <v>1</v>
      </c>
      <c r="D2436" s="15" t="s">
        <v>1</v>
      </c>
      <c r="E2436" s="18" t="s">
        <v>1</v>
      </c>
      <c r="F2436" s="18" t="s">
        <v>1</v>
      </c>
    </row>
    <row r="2437" spans="1:6" x14ac:dyDescent="0.25">
      <c r="A2437" s="6" t="s">
        <v>3259</v>
      </c>
      <c r="B2437" s="15" t="s">
        <v>1</v>
      </c>
      <c r="C2437" s="15" t="s">
        <v>1</v>
      </c>
      <c r="D2437" s="15" t="s">
        <v>1</v>
      </c>
      <c r="E2437" s="18" t="s">
        <v>3</v>
      </c>
      <c r="F2437" s="18" t="s">
        <v>1</v>
      </c>
    </row>
    <row r="2438" spans="1:6" x14ac:dyDescent="0.25">
      <c r="A2438" s="6" t="s">
        <v>3260</v>
      </c>
      <c r="B2438" s="15" t="s">
        <v>1</v>
      </c>
      <c r="C2438" s="15" t="s">
        <v>1</v>
      </c>
      <c r="D2438" s="15" t="s">
        <v>1</v>
      </c>
      <c r="E2438" s="18" t="s">
        <v>1</v>
      </c>
      <c r="F2438" s="18" t="s">
        <v>1</v>
      </c>
    </row>
    <row r="2439" spans="1:6" x14ac:dyDescent="0.25">
      <c r="A2439" s="6" t="s">
        <v>3261</v>
      </c>
      <c r="B2439" s="15" t="s">
        <v>1</v>
      </c>
      <c r="C2439" s="15" t="s">
        <v>1</v>
      </c>
      <c r="D2439" s="15" t="s">
        <v>1</v>
      </c>
      <c r="E2439" s="18" t="s">
        <v>1</v>
      </c>
      <c r="F2439" s="18" t="s">
        <v>1</v>
      </c>
    </row>
    <row r="2440" spans="1:6" x14ac:dyDescent="0.25">
      <c r="A2440" s="6" t="s">
        <v>3262</v>
      </c>
      <c r="B2440" s="15" t="s">
        <v>1</v>
      </c>
      <c r="C2440" s="15" t="s">
        <v>1</v>
      </c>
      <c r="D2440" s="15" t="s">
        <v>1</v>
      </c>
      <c r="E2440" s="18" t="s">
        <v>1</v>
      </c>
      <c r="F2440" s="18" t="s">
        <v>1</v>
      </c>
    </row>
    <row r="2441" spans="1:6" x14ac:dyDescent="0.25">
      <c r="A2441" s="6" t="s">
        <v>3263</v>
      </c>
      <c r="B2441" s="15" t="s">
        <v>1</v>
      </c>
      <c r="C2441" s="15" t="s">
        <v>1</v>
      </c>
      <c r="D2441" s="15" t="s">
        <v>1</v>
      </c>
      <c r="E2441" s="18" t="s">
        <v>1</v>
      </c>
      <c r="F2441" s="18" t="s">
        <v>1</v>
      </c>
    </row>
    <row r="2442" spans="1:6" x14ac:dyDescent="0.25">
      <c r="A2442" s="6" t="s">
        <v>3264</v>
      </c>
      <c r="B2442" s="15" t="s">
        <v>1</v>
      </c>
      <c r="C2442" s="15" t="s">
        <v>1</v>
      </c>
      <c r="D2442" s="15" t="s">
        <v>1</v>
      </c>
      <c r="E2442" s="18" t="s">
        <v>1</v>
      </c>
      <c r="F2442" s="18" t="s">
        <v>1</v>
      </c>
    </row>
    <row r="2443" spans="1:6" x14ac:dyDescent="0.25">
      <c r="A2443" s="6" t="s">
        <v>3265</v>
      </c>
      <c r="B2443" s="15" t="s">
        <v>1</v>
      </c>
      <c r="C2443" s="15" t="s">
        <v>1</v>
      </c>
      <c r="D2443" s="15" t="s">
        <v>1</v>
      </c>
      <c r="E2443" s="18" t="s">
        <v>1</v>
      </c>
      <c r="F2443" s="18" t="s">
        <v>1</v>
      </c>
    </row>
    <row r="2444" spans="1:6" x14ac:dyDescent="0.25">
      <c r="A2444" s="6" t="s">
        <v>3266</v>
      </c>
      <c r="B2444" s="15" t="s">
        <v>1</v>
      </c>
      <c r="C2444" s="15" t="s">
        <v>1</v>
      </c>
      <c r="D2444" s="15" t="s">
        <v>1</v>
      </c>
      <c r="E2444" s="18" t="s">
        <v>1</v>
      </c>
      <c r="F2444" s="18" t="s">
        <v>1</v>
      </c>
    </row>
    <row r="2445" spans="1:6" x14ac:dyDescent="0.25">
      <c r="A2445" s="6" t="s">
        <v>3267</v>
      </c>
      <c r="B2445" s="15" t="s">
        <v>1</v>
      </c>
      <c r="C2445" s="15" t="s">
        <v>1</v>
      </c>
      <c r="D2445" s="15" t="s">
        <v>1</v>
      </c>
      <c r="E2445" s="18" t="s">
        <v>1</v>
      </c>
      <c r="F2445" s="18" t="s">
        <v>1</v>
      </c>
    </row>
    <row r="2446" spans="1:6" x14ac:dyDescent="0.25">
      <c r="A2446" s="6" t="s">
        <v>3268</v>
      </c>
      <c r="B2446" s="15" t="s">
        <v>1</v>
      </c>
      <c r="C2446" s="15" t="s">
        <v>1</v>
      </c>
      <c r="D2446" s="15" t="s">
        <v>1</v>
      </c>
      <c r="E2446" s="18" t="s">
        <v>3</v>
      </c>
      <c r="F2446" s="18" t="s">
        <v>1</v>
      </c>
    </row>
    <row r="2447" spans="1:6" x14ac:dyDescent="0.25">
      <c r="A2447" s="6" t="s">
        <v>3269</v>
      </c>
      <c r="B2447" s="15" t="s">
        <v>1</v>
      </c>
      <c r="C2447" s="15" t="s">
        <v>1</v>
      </c>
      <c r="D2447" s="15" t="s">
        <v>1</v>
      </c>
      <c r="E2447" s="18" t="s">
        <v>1</v>
      </c>
      <c r="F2447" s="18" t="s">
        <v>1</v>
      </c>
    </row>
    <row r="2448" spans="1:6" x14ac:dyDescent="0.25">
      <c r="A2448" s="6" t="s">
        <v>3270</v>
      </c>
      <c r="B2448" s="15" t="s">
        <v>1</v>
      </c>
      <c r="C2448" s="15" t="s">
        <v>1</v>
      </c>
      <c r="D2448" s="15" t="s">
        <v>1</v>
      </c>
      <c r="E2448" s="18" t="s">
        <v>1</v>
      </c>
      <c r="F2448" s="18" t="s">
        <v>1</v>
      </c>
    </row>
    <row r="2449" spans="1:6" x14ac:dyDescent="0.25">
      <c r="A2449" s="6" t="s">
        <v>3271</v>
      </c>
      <c r="B2449" s="15" t="s">
        <v>1</v>
      </c>
      <c r="C2449" s="15" t="s">
        <v>1</v>
      </c>
      <c r="D2449" s="15" t="s">
        <v>1</v>
      </c>
      <c r="E2449" s="18" t="s">
        <v>3</v>
      </c>
      <c r="F2449" s="18" t="s">
        <v>1</v>
      </c>
    </row>
    <row r="2450" spans="1:6" x14ac:dyDescent="0.25">
      <c r="A2450" s="6" t="s">
        <v>3272</v>
      </c>
      <c r="B2450" s="15" t="s">
        <v>1</v>
      </c>
      <c r="C2450" s="15" t="s">
        <v>1</v>
      </c>
      <c r="D2450" s="15" t="s">
        <v>1</v>
      </c>
      <c r="E2450" s="18" t="s">
        <v>1</v>
      </c>
      <c r="F2450" s="18" t="s">
        <v>1</v>
      </c>
    </row>
    <row r="2451" spans="1:6" x14ac:dyDescent="0.25">
      <c r="A2451" s="6" t="s">
        <v>3273</v>
      </c>
      <c r="B2451" s="15" t="s">
        <v>1</v>
      </c>
      <c r="C2451" s="15" t="s">
        <v>1</v>
      </c>
      <c r="D2451" s="15" t="s">
        <v>1</v>
      </c>
      <c r="E2451" s="18" t="s">
        <v>1</v>
      </c>
      <c r="F2451" s="18" t="s">
        <v>1</v>
      </c>
    </row>
    <row r="2452" spans="1:6" x14ac:dyDescent="0.25">
      <c r="A2452" s="6" t="s">
        <v>3274</v>
      </c>
      <c r="B2452" s="15" t="s">
        <v>1</v>
      </c>
      <c r="C2452" s="15" t="s">
        <v>1</v>
      </c>
      <c r="D2452" s="15" t="s">
        <v>1</v>
      </c>
      <c r="E2452" s="18" t="s">
        <v>1</v>
      </c>
      <c r="F2452" s="18" t="s">
        <v>1</v>
      </c>
    </row>
    <row r="2453" spans="1:6" x14ac:dyDescent="0.25">
      <c r="A2453" s="6" t="s">
        <v>3275</v>
      </c>
      <c r="B2453" s="15" t="s">
        <v>1</v>
      </c>
      <c r="C2453" s="15" t="s">
        <v>1</v>
      </c>
      <c r="D2453" s="15" t="s">
        <v>1</v>
      </c>
      <c r="E2453" s="18" t="s">
        <v>1</v>
      </c>
      <c r="F2453" s="18" t="s">
        <v>1</v>
      </c>
    </row>
    <row r="2454" spans="1:6" x14ac:dyDescent="0.25">
      <c r="A2454" s="6" t="s">
        <v>3276</v>
      </c>
      <c r="B2454" s="15" t="s">
        <v>1</v>
      </c>
      <c r="C2454" s="15" t="s">
        <v>1</v>
      </c>
      <c r="D2454" s="15" t="s">
        <v>1</v>
      </c>
      <c r="E2454" s="18" t="s">
        <v>3</v>
      </c>
      <c r="F2454" s="18" t="s">
        <v>1</v>
      </c>
    </row>
    <row r="2455" spans="1:6" x14ac:dyDescent="0.25">
      <c r="A2455" s="6" t="s">
        <v>3277</v>
      </c>
      <c r="B2455" s="15" t="s">
        <v>1</v>
      </c>
      <c r="C2455" s="15" t="s">
        <v>1</v>
      </c>
      <c r="D2455" s="15" t="s">
        <v>1</v>
      </c>
      <c r="E2455" s="18" t="s">
        <v>1</v>
      </c>
      <c r="F2455" s="18" t="s">
        <v>1</v>
      </c>
    </row>
    <row r="2456" spans="1:6" x14ac:dyDescent="0.25">
      <c r="A2456" s="6" t="s">
        <v>3278</v>
      </c>
      <c r="B2456" s="15" t="s">
        <v>1</v>
      </c>
      <c r="C2456" s="15" t="s">
        <v>1</v>
      </c>
      <c r="D2456" s="15" t="s">
        <v>1</v>
      </c>
      <c r="E2456" s="18" t="s">
        <v>1</v>
      </c>
      <c r="F2456" s="18" t="s">
        <v>1</v>
      </c>
    </row>
    <row r="2457" spans="1:6" x14ac:dyDescent="0.25">
      <c r="A2457" s="6" t="s">
        <v>3279</v>
      </c>
      <c r="B2457" s="15" t="s">
        <v>1</v>
      </c>
      <c r="C2457" s="15" t="s">
        <v>1</v>
      </c>
      <c r="D2457" s="15" t="s">
        <v>1</v>
      </c>
      <c r="E2457" s="18" t="s">
        <v>3</v>
      </c>
      <c r="F2457" s="18" t="s">
        <v>1</v>
      </c>
    </row>
    <row r="2458" spans="1:6" x14ac:dyDescent="0.25">
      <c r="A2458" s="6" t="s">
        <v>3280</v>
      </c>
      <c r="B2458" s="15" t="s">
        <v>1</v>
      </c>
      <c r="C2458" s="15" t="s">
        <v>1</v>
      </c>
      <c r="D2458" s="15" t="s">
        <v>1</v>
      </c>
      <c r="E2458" s="18" t="s">
        <v>1</v>
      </c>
      <c r="F2458" s="18" t="s">
        <v>1</v>
      </c>
    </row>
    <row r="2459" spans="1:6" x14ac:dyDescent="0.25">
      <c r="A2459" s="6" t="s">
        <v>3281</v>
      </c>
      <c r="B2459" s="15" t="s">
        <v>1</v>
      </c>
      <c r="C2459" s="15" t="s">
        <v>1</v>
      </c>
      <c r="D2459" s="15" t="s">
        <v>1</v>
      </c>
      <c r="E2459" s="18" t="s">
        <v>1</v>
      </c>
      <c r="F2459" s="18" t="s">
        <v>1</v>
      </c>
    </row>
    <row r="2460" spans="1:6" x14ac:dyDescent="0.25">
      <c r="A2460" s="6" t="s">
        <v>3282</v>
      </c>
      <c r="B2460" s="15" t="s">
        <v>1</v>
      </c>
      <c r="C2460" s="15" t="s">
        <v>1</v>
      </c>
      <c r="D2460" s="15" t="s">
        <v>1</v>
      </c>
      <c r="E2460" s="18" t="s">
        <v>1</v>
      </c>
      <c r="F2460" s="18" t="s">
        <v>1</v>
      </c>
    </row>
    <row r="2461" spans="1:6" x14ac:dyDescent="0.25">
      <c r="A2461" s="6" t="s">
        <v>3283</v>
      </c>
      <c r="B2461" s="15" t="s">
        <v>1</v>
      </c>
      <c r="C2461" s="15" t="s">
        <v>1</v>
      </c>
      <c r="D2461" s="15" t="s">
        <v>1</v>
      </c>
      <c r="E2461" s="18" t="s">
        <v>1</v>
      </c>
      <c r="F2461" s="18" t="s">
        <v>1</v>
      </c>
    </row>
    <row r="2462" spans="1:6" x14ac:dyDescent="0.25">
      <c r="A2462" s="6" t="s">
        <v>3284</v>
      </c>
      <c r="B2462" s="15" t="s">
        <v>1</v>
      </c>
      <c r="C2462" s="15" t="s">
        <v>1</v>
      </c>
      <c r="D2462" s="15" t="s">
        <v>1</v>
      </c>
      <c r="E2462" s="18" t="s">
        <v>1</v>
      </c>
      <c r="F2462" s="18" t="s">
        <v>1</v>
      </c>
    </row>
    <row r="2463" spans="1:6" x14ac:dyDescent="0.25">
      <c r="A2463" s="6" t="s">
        <v>3285</v>
      </c>
      <c r="B2463" s="15" t="s">
        <v>1</v>
      </c>
      <c r="C2463" s="15" t="s">
        <v>1</v>
      </c>
      <c r="D2463" s="15" t="s">
        <v>1</v>
      </c>
      <c r="E2463" s="18" t="s">
        <v>3</v>
      </c>
      <c r="F2463" s="18" t="s">
        <v>1</v>
      </c>
    </row>
    <row r="2464" spans="1:6" x14ac:dyDescent="0.25">
      <c r="A2464" s="6" t="s">
        <v>3286</v>
      </c>
      <c r="B2464" s="15" t="s">
        <v>1</v>
      </c>
      <c r="C2464" s="15" t="s">
        <v>1</v>
      </c>
      <c r="D2464" s="15" t="s">
        <v>1</v>
      </c>
      <c r="E2464" s="18" t="s">
        <v>3</v>
      </c>
      <c r="F2464" s="18" t="s">
        <v>1</v>
      </c>
    </row>
    <row r="2465" spans="1:6" x14ac:dyDescent="0.25">
      <c r="A2465" s="6" t="s">
        <v>3287</v>
      </c>
      <c r="B2465" s="15" t="s">
        <v>1</v>
      </c>
      <c r="C2465" s="15" t="s">
        <v>1</v>
      </c>
      <c r="D2465" s="15" t="s">
        <v>1</v>
      </c>
      <c r="E2465" s="18" t="s">
        <v>1</v>
      </c>
      <c r="F2465" s="18" t="s">
        <v>1</v>
      </c>
    </row>
    <row r="2466" spans="1:6" x14ac:dyDescent="0.25">
      <c r="A2466" s="6" t="s">
        <v>3288</v>
      </c>
      <c r="B2466" s="15" t="s">
        <v>1</v>
      </c>
      <c r="C2466" s="15" t="s">
        <v>1</v>
      </c>
      <c r="D2466" s="15" t="s">
        <v>1</v>
      </c>
      <c r="E2466" s="18" t="s">
        <v>1</v>
      </c>
      <c r="F2466" s="18" t="s">
        <v>1</v>
      </c>
    </row>
    <row r="2467" spans="1:6" x14ac:dyDescent="0.25">
      <c r="A2467" s="6" t="s">
        <v>3289</v>
      </c>
      <c r="B2467" s="15" t="s">
        <v>1</v>
      </c>
      <c r="C2467" s="15" t="s">
        <v>1</v>
      </c>
      <c r="D2467" s="15" t="s">
        <v>1</v>
      </c>
      <c r="E2467" s="18" t="s">
        <v>1</v>
      </c>
      <c r="F2467" s="18" t="s">
        <v>1</v>
      </c>
    </row>
    <row r="2468" spans="1:6" x14ac:dyDescent="0.25">
      <c r="A2468" s="6" t="s">
        <v>3290</v>
      </c>
      <c r="B2468" s="15" t="s">
        <v>1</v>
      </c>
      <c r="C2468" s="15" t="s">
        <v>1</v>
      </c>
      <c r="D2468" s="15" t="s">
        <v>1</v>
      </c>
      <c r="E2468" s="18" t="s">
        <v>1</v>
      </c>
      <c r="F2468" s="18" t="s">
        <v>1</v>
      </c>
    </row>
    <row r="2469" spans="1:6" x14ac:dyDescent="0.25">
      <c r="A2469" s="6" t="s">
        <v>3291</v>
      </c>
      <c r="B2469" s="15" t="s">
        <v>1</v>
      </c>
      <c r="C2469" s="15" t="s">
        <v>1</v>
      </c>
      <c r="D2469" s="15" t="s">
        <v>1</v>
      </c>
      <c r="E2469" s="18" t="s">
        <v>1</v>
      </c>
      <c r="F2469" s="18" t="s">
        <v>1</v>
      </c>
    </row>
    <row r="2470" spans="1:6" x14ac:dyDescent="0.25">
      <c r="A2470" s="6" t="s">
        <v>3292</v>
      </c>
      <c r="B2470" s="15" t="s">
        <v>1</v>
      </c>
      <c r="C2470" s="15" t="s">
        <v>1</v>
      </c>
      <c r="D2470" s="15" t="s">
        <v>1</v>
      </c>
      <c r="E2470" s="18" t="s">
        <v>1</v>
      </c>
      <c r="F2470" s="18" t="s">
        <v>1</v>
      </c>
    </row>
    <row r="2471" spans="1:6" x14ac:dyDescent="0.25">
      <c r="A2471" s="6" t="s">
        <v>3293</v>
      </c>
      <c r="B2471" s="15" t="s">
        <v>1</v>
      </c>
      <c r="C2471" s="15" t="s">
        <v>1</v>
      </c>
      <c r="D2471" s="15" t="s">
        <v>1</v>
      </c>
      <c r="E2471" s="18" t="s">
        <v>1</v>
      </c>
      <c r="F2471" s="18" t="s">
        <v>1</v>
      </c>
    </row>
    <row r="2472" spans="1:6" x14ac:dyDescent="0.25">
      <c r="A2472" s="6" t="s">
        <v>3294</v>
      </c>
      <c r="B2472" s="15" t="s">
        <v>1</v>
      </c>
      <c r="C2472" s="15" t="s">
        <v>1</v>
      </c>
      <c r="D2472" s="15" t="s">
        <v>1</v>
      </c>
      <c r="E2472" s="18" t="s">
        <v>1</v>
      </c>
      <c r="F2472" s="18" t="s">
        <v>1</v>
      </c>
    </row>
    <row r="2473" spans="1:6" x14ac:dyDescent="0.25">
      <c r="A2473" s="6" t="s">
        <v>3295</v>
      </c>
      <c r="B2473" s="15" t="s">
        <v>1</v>
      </c>
      <c r="C2473" s="15" t="s">
        <v>1</v>
      </c>
      <c r="D2473" s="15" t="s">
        <v>1</v>
      </c>
      <c r="E2473" s="18" t="s">
        <v>3</v>
      </c>
      <c r="F2473" s="18" t="s">
        <v>1</v>
      </c>
    </row>
    <row r="2474" spans="1:6" x14ac:dyDescent="0.25">
      <c r="A2474" s="6" t="s">
        <v>3296</v>
      </c>
      <c r="B2474" s="15" t="s">
        <v>1</v>
      </c>
      <c r="C2474" s="15" t="s">
        <v>1</v>
      </c>
      <c r="D2474" s="15" t="s">
        <v>1</v>
      </c>
      <c r="E2474" s="18" t="s">
        <v>1</v>
      </c>
      <c r="F2474" s="18" t="s">
        <v>1</v>
      </c>
    </row>
    <row r="2475" spans="1:6" x14ac:dyDescent="0.25">
      <c r="A2475" s="6" t="s">
        <v>3297</v>
      </c>
      <c r="B2475" s="15" t="s">
        <v>1</v>
      </c>
      <c r="C2475" s="15" t="s">
        <v>1</v>
      </c>
      <c r="D2475" s="15" t="s">
        <v>1</v>
      </c>
      <c r="E2475" s="18" t="s">
        <v>3</v>
      </c>
      <c r="F2475" s="18" t="s">
        <v>1</v>
      </c>
    </row>
    <row r="2476" spans="1:6" x14ac:dyDescent="0.25">
      <c r="A2476" s="6" t="s">
        <v>3298</v>
      </c>
      <c r="B2476" s="15" t="s">
        <v>1</v>
      </c>
      <c r="C2476" s="15" t="s">
        <v>1</v>
      </c>
      <c r="D2476" s="15" t="s">
        <v>1</v>
      </c>
      <c r="E2476" s="18" t="s">
        <v>1</v>
      </c>
      <c r="F2476" s="18" t="s">
        <v>1</v>
      </c>
    </row>
    <row r="2477" spans="1:6" x14ac:dyDescent="0.25">
      <c r="A2477" s="6" t="s">
        <v>3299</v>
      </c>
      <c r="B2477" s="15" t="s">
        <v>1</v>
      </c>
      <c r="C2477" s="15" t="s">
        <v>1</v>
      </c>
      <c r="D2477" s="15" t="s">
        <v>1</v>
      </c>
      <c r="E2477" s="18" t="s">
        <v>3</v>
      </c>
      <c r="F2477" s="18" t="s">
        <v>1</v>
      </c>
    </row>
    <row r="2478" spans="1:6" x14ac:dyDescent="0.25">
      <c r="A2478" s="6" t="s">
        <v>3300</v>
      </c>
      <c r="B2478" s="15" t="s">
        <v>1</v>
      </c>
      <c r="C2478" s="15" t="s">
        <v>1</v>
      </c>
      <c r="D2478" s="15" t="s">
        <v>1</v>
      </c>
      <c r="E2478" s="18" t="s">
        <v>1</v>
      </c>
      <c r="F2478" s="18" t="s">
        <v>1</v>
      </c>
    </row>
    <row r="2479" spans="1:6" x14ac:dyDescent="0.25">
      <c r="A2479" s="6" t="s">
        <v>3301</v>
      </c>
      <c r="B2479" s="15" t="s">
        <v>1</v>
      </c>
      <c r="C2479" s="15" t="s">
        <v>1</v>
      </c>
      <c r="D2479" s="15" t="s">
        <v>1</v>
      </c>
      <c r="E2479" s="18" t="s">
        <v>1</v>
      </c>
      <c r="F2479" s="18" t="s">
        <v>1</v>
      </c>
    </row>
    <row r="2480" spans="1:6" x14ac:dyDescent="0.25">
      <c r="A2480" s="6" t="s">
        <v>3302</v>
      </c>
      <c r="B2480" s="15" t="s">
        <v>1</v>
      </c>
      <c r="C2480" s="15" t="s">
        <v>1</v>
      </c>
      <c r="D2480" s="15" t="s">
        <v>1</v>
      </c>
      <c r="E2480" s="18" t="s">
        <v>1</v>
      </c>
      <c r="F2480" s="18" t="s">
        <v>1</v>
      </c>
    </row>
    <row r="2481" spans="1:6" x14ac:dyDescent="0.25">
      <c r="A2481" s="6" t="s">
        <v>3303</v>
      </c>
      <c r="B2481" s="15" t="s">
        <v>1</v>
      </c>
      <c r="C2481" s="15" t="s">
        <v>1</v>
      </c>
      <c r="D2481" s="15" t="s">
        <v>1</v>
      </c>
      <c r="E2481" s="18" t="s">
        <v>1</v>
      </c>
      <c r="F2481" s="18" t="s">
        <v>1</v>
      </c>
    </row>
    <row r="2482" spans="1:6" x14ac:dyDescent="0.25">
      <c r="A2482" s="6" t="s">
        <v>3304</v>
      </c>
      <c r="B2482" s="15" t="s">
        <v>1</v>
      </c>
      <c r="C2482" s="15" t="s">
        <v>1</v>
      </c>
      <c r="D2482" s="15" t="s">
        <v>1</v>
      </c>
      <c r="E2482" s="18" t="s">
        <v>1</v>
      </c>
      <c r="F2482" s="18" t="s">
        <v>1</v>
      </c>
    </row>
    <row r="2483" spans="1:6" x14ac:dyDescent="0.25">
      <c r="A2483" s="6" t="s">
        <v>3305</v>
      </c>
      <c r="B2483" s="15" t="s">
        <v>1</v>
      </c>
      <c r="C2483" s="15" t="s">
        <v>1</v>
      </c>
      <c r="D2483" s="15" t="s">
        <v>1</v>
      </c>
      <c r="E2483" s="18" t="s">
        <v>1</v>
      </c>
      <c r="F2483" s="18" t="s">
        <v>1</v>
      </c>
    </row>
    <row r="2484" spans="1:6" x14ac:dyDescent="0.25">
      <c r="A2484" s="6" t="s">
        <v>3306</v>
      </c>
      <c r="B2484" s="15" t="s">
        <v>1</v>
      </c>
      <c r="C2484" s="15" t="s">
        <v>1</v>
      </c>
      <c r="D2484" s="15" t="s">
        <v>1</v>
      </c>
      <c r="E2484" s="18" t="s">
        <v>1</v>
      </c>
      <c r="F2484" s="18" t="s">
        <v>1</v>
      </c>
    </row>
    <row r="2485" spans="1:6" x14ac:dyDescent="0.25">
      <c r="A2485" s="6" t="s">
        <v>3307</v>
      </c>
      <c r="B2485" s="15" t="s">
        <v>1</v>
      </c>
      <c r="C2485" s="15" t="s">
        <v>1</v>
      </c>
      <c r="D2485" s="15" t="s">
        <v>1</v>
      </c>
      <c r="E2485" s="18" t="s">
        <v>1</v>
      </c>
      <c r="F2485" s="18" t="s">
        <v>1</v>
      </c>
    </row>
    <row r="2486" spans="1:6" x14ac:dyDescent="0.25">
      <c r="A2486" s="6" t="s">
        <v>3308</v>
      </c>
      <c r="B2486" s="15" t="s">
        <v>1</v>
      </c>
      <c r="C2486" s="15" t="s">
        <v>1</v>
      </c>
      <c r="D2486" s="15" t="s">
        <v>1</v>
      </c>
      <c r="E2486" s="18" t="s">
        <v>1</v>
      </c>
      <c r="F2486" s="18" t="s">
        <v>1</v>
      </c>
    </row>
    <row r="2487" spans="1:6" x14ac:dyDescent="0.25">
      <c r="A2487" s="6" t="s">
        <v>3309</v>
      </c>
      <c r="B2487" s="15" t="s">
        <v>1</v>
      </c>
      <c r="C2487" s="15" t="s">
        <v>1</v>
      </c>
      <c r="D2487" s="15" t="s">
        <v>1</v>
      </c>
      <c r="E2487" s="18" t="s">
        <v>1</v>
      </c>
      <c r="F2487" s="18" t="s">
        <v>1</v>
      </c>
    </row>
    <row r="2488" spans="1:6" x14ac:dyDescent="0.25">
      <c r="A2488" s="6" t="s">
        <v>3310</v>
      </c>
      <c r="B2488" s="15" t="s">
        <v>1</v>
      </c>
      <c r="C2488" s="15" t="s">
        <v>1</v>
      </c>
      <c r="D2488" s="15" t="s">
        <v>1</v>
      </c>
      <c r="E2488" s="18" t="s">
        <v>1</v>
      </c>
      <c r="F2488" s="18" t="s">
        <v>1</v>
      </c>
    </row>
    <row r="2489" spans="1:6" x14ac:dyDescent="0.25">
      <c r="A2489" s="6" t="s">
        <v>3311</v>
      </c>
      <c r="B2489" s="15" t="s">
        <v>1</v>
      </c>
      <c r="C2489" s="15" t="s">
        <v>1</v>
      </c>
      <c r="D2489" s="15" t="s">
        <v>1</v>
      </c>
      <c r="E2489" s="18" t="s">
        <v>1</v>
      </c>
      <c r="F2489" s="18" t="s">
        <v>1</v>
      </c>
    </row>
    <row r="2490" spans="1:6" x14ac:dyDescent="0.25">
      <c r="A2490" s="6" t="s">
        <v>3312</v>
      </c>
      <c r="B2490" s="15" t="s">
        <v>1</v>
      </c>
      <c r="C2490" s="15" t="s">
        <v>1</v>
      </c>
      <c r="D2490" s="15" t="s">
        <v>1</v>
      </c>
      <c r="E2490" s="18" t="s">
        <v>1</v>
      </c>
      <c r="F2490" s="18" t="s">
        <v>1</v>
      </c>
    </row>
    <row r="2491" spans="1:6" x14ac:dyDescent="0.25">
      <c r="A2491" s="6" t="s">
        <v>3313</v>
      </c>
      <c r="B2491" s="15" t="s">
        <v>1</v>
      </c>
      <c r="C2491" s="15" t="s">
        <v>1</v>
      </c>
      <c r="D2491" s="15" t="s">
        <v>1</v>
      </c>
      <c r="E2491" s="18" t="s">
        <v>3</v>
      </c>
      <c r="F2491" s="18" t="s">
        <v>1</v>
      </c>
    </row>
    <row r="2492" spans="1:6" x14ac:dyDescent="0.25">
      <c r="A2492" s="6" t="s">
        <v>3314</v>
      </c>
      <c r="B2492" s="15" t="s">
        <v>1</v>
      </c>
      <c r="C2492" s="15" t="s">
        <v>1</v>
      </c>
      <c r="D2492" s="15" t="s">
        <v>1</v>
      </c>
      <c r="E2492" s="18" t="s">
        <v>3</v>
      </c>
      <c r="F2492" s="18" t="s">
        <v>1</v>
      </c>
    </row>
    <row r="2493" spans="1:6" x14ac:dyDescent="0.25">
      <c r="A2493" s="6" t="s">
        <v>3315</v>
      </c>
      <c r="B2493" s="15" t="s">
        <v>1</v>
      </c>
      <c r="C2493" s="15" t="s">
        <v>1</v>
      </c>
      <c r="D2493" s="15" t="s">
        <v>1</v>
      </c>
      <c r="E2493" s="18" t="s">
        <v>1</v>
      </c>
      <c r="F2493" s="18" t="s">
        <v>1</v>
      </c>
    </row>
    <row r="2494" spans="1:6" x14ac:dyDescent="0.25">
      <c r="A2494" s="6" t="s">
        <v>3316</v>
      </c>
      <c r="B2494" s="15" t="s">
        <v>1</v>
      </c>
      <c r="C2494" s="15" t="s">
        <v>1</v>
      </c>
      <c r="D2494" s="15" t="s">
        <v>1</v>
      </c>
      <c r="E2494" s="18" t="s">
        <v>1</v>
      </c>
      <c r="F2494" s="18" t="s">
        <v>1</v>
      </c>
    </row>
    <row r="2495" spans="1:6" x14ac:dyDescent="0.25">
      <c r="A2495" s="6" t="s">
        <v>3317</v>
      </c>
      <c r="B2495" s="15" t="s">
        <v>1</v>
      </c>
      <c r="C2495" s="15" t="s">
        <v>1</v>
      </c>
      <c r="D2495" s="15" t="s">
        <v>1</v>
      </c>
      <c r="E2495" s="18" t="s">
        <v>1</v>
      </c>
      <c r="F2495" s="18" t="s">
        <v>1</v>
      </c>
    </row>
    <row r="2496" spans="1:6" x14ac:dyDescent="0.25">
      <c r="A2496" s="6" t="s">
        <v>3318</v>
      </c>
      <c r="B2496" s="15" t="s">
        <v>1</v>
      </c>
      <c r="C2496" s="15" t="s">
        <v>1</v>
      </c>
      <c r="D2496" s="15" t="s">
        <v>1</v>
      </c>
      <c r="E2496" s="18" t="s">
        <v>3</v>
      </c>
      <c r="F2496" s="18" t="s">
        <v>1</v>
      </c>
    </row>
    <row r="2497" spans="1:6" x14ac:dyDescent="0.25">
      <c r="A2497" s="6" t="s">
        <v>3319</v>
      </c>
      <c r="B2497" s="15" t="s">
        <v>1</v>
      </c>
      <c r="C2497" s="15" t="s">
        <v>1</v>
      </c>
      <c r="D2497" s="15" t="s">
        <v>1</v>
      </c>
      <c r="E2497" s="18" t="s">
        <v>1</v>
      </c>
      <c r="F2497" s="18" t="s">
        <v>1</v>
      </c>
    </row>
    <row r="2498" spans="1:6" x14ac:dyDescent="0.25">
      <c r="A2498" s="6" t="s">
        <v>3320</v>
      </c>
      <c r="B2498" s="15" t="s">
        <v>1</v>
      </c>
      <c r="C2498" s="15" t="s">
        <v>1</v>
      </c>
      <c r="D2498" s="15" t="s">
        <v>1</v>
      </c>
      <c r="E2498" s="18" t="s">
        <v>3</v>
      </c>
      <c r="F2498" s="18" t="s">
        <v>1</v>
      </c>
    </row>
    <row r="2499" spans="1:6" x14ac:dyDescent="0.25">
      <c r="A2499" s="6" t="s">
        <v>3321</v>
      </c>
      <c r="B2499" s="15" t="s">
        <v>1</v>
      </c>
      <c r="C2499" s="15" t="s">
        <v>1</v>
      </c>
      <c r="D2499" s="15" t="s">
        <v>1</v>
      </c>
      <c r="E2499" s="18" t="s">
        <v>3</v>
      </c>
      <c r="F2499" s="18" t="s">
        <v>1</v>
      </c>
    </row>
    <row r="2500" spans="1:6" x14ac:dyDescent="0.25">
      <c r="A2500" s="6" t="s">
        <v>3322</v>
      </c>
      <c r="B2500" s="15" t="s">
        <v>1</v>
      </c>
      <c r="C2500" s="15" t="s">
        <v>1</v>
      </c>
      <c r="D2500" s="15" t="s">
        <v>1</v>
      </c>
      <c r="E2500" s="18" t="s">
        <v>1</v>
      </c>
      <c r="F2500" s="18" t="s">
        <v>1</v>
      </c>
    </row>
    <row r="2501" spans="1:6" x14ac:dyDescent="0.25">
      <c r="A2501" s="6" t="s">
        <v>3323</v>
      </c>
      <c r="B2501" s="15" t="s">
        <v>1</v>
      </c>
      <c r="C2501" s="15" t="s">
        <v>1</v>
      </c>
      <c r="D2501" s="15" t="s">
        <v>1</v>
      </c>
      <c r="E2501" s="18" t="s">
        <v>3</v>
      </c>
      <c r="F2501" s="18" t="s">
        <v>1</v>
      </c>
    </row>
    <row r="2502" spans="1:6" x14ac:dyDescent="0.25">
      <c r="A2502" s="6" t="s">
        <v>3324</v>
      </c>
      <c r="B2502" s="15" t="s">
        <v>1</v>
      </c>
      <c r="C2502" s="15" t="s">
        <v>1</v>
      </c>
      <c r="D2502" s="15" t="s">
        <v>1</v>
      </c>
      <c r="E2502" s="18" t="s">
        <v>1</v>
      </c>
      <c r="F2502" s="18" t="s">
        <v>1</v>
      </c>
    </row>
    <row r="2503" spans="1:6" x14ac:dyDescent="0.25">
      <c r="A2503" s="6" t="s">
        <v>3325</v>
      </c>
      <c r="B2503" s="15" t="s">
        <v>1</v>
      </c>
      <c r="C2503" s="15" t="s">
        <v>1</v>
      </c>
      <c r="D2503" s="15" t="s">
        <v>1</v>
      </c>
      <c r="E2503" s="18" t="s">
        <v>1</v>
      </c>
      <c r="F2503" s="18" t="s">
        <v>1</v>
      </c>
    </row>
    <row r="2504" spans="1:6" x14ac:dyDescent="0.25">
      <c r="A2504" s="6" t="s">
        <v>3326</v>
      </c>
      <c r="B2504" s="15" t="s">
        <v>1</v>
      </c>
      <c r="C2504" s="15" t="s">
        <v>1</v>
      </c>
      <c r="D2504" s="15" t="s">
        <v>1</v>
      </c>
      <c r="E2504" s="18" t="s">
        <v>1</v>
      </c>
      <c r="F2504" s="18" t="s">
        <v>1</v>
      </c>
    </row>
    <row r="2505" spans="1:6" x14ac:dyDescent="0.25">
      <c r="A2505" s="6" t="s">
        <v>3327</v>
      </c>
      <c r="B2505" s="15" t="s">
        <v>1</v>
      </c>
      <c r="C2505" s="15" t="s">
        <v>1</v>
      </c>
      <c r="D2505" s="15" t="s">
        <v>1</v>
      </c>
      <c r="E2505" s="18" t="s">
        <v>1</v>
      </c>
      <c r="F2505" s="18" t="s">
        <v>1</v>
      </c>
    </row>
    <row r="2506" spans="1:6" x14ac:dyDescent="0.25">
      <c r="A2506" s="6" t="s">
        <v>3328</v>
      </c>
      <c r="B2506" s="15" t="s">
        <v>1</v>
      </c>
      <c r="C2506" s="15" t="s">
        <v>1</v>
      </c>
      <c r="D2506" s="15" t="s">
        <v>1</v>
      </c>
      <c r="E2506" s="18" t="s">
        <v>1</v>
      </c>
      <c r="F2506" s="18" t="s">
        <v>1</v>
      </c>
    </row>
    <row r="2507" spans="1:6" x14ac:dyDescent="0.25">
      <c r="A2507" s="6" t="s">
        <v>3329</v>
      </c>
      <c r="B2507" s="15" t="s">
        <v>1</v>
      </c>
      <c r="C2507" s="15" t="s">
        <v>1</v>
      </c>
      <c r="D2507" s="15" t="s">
        <v>1</v>
      </c>
      <c r="E2507" s="18" t="s">
        <v>1</v>
      </c>
      <c r="F2507" s="18" t="s">
        <v>1</v>
      </c>
    </row>
    <row r="2508" spans="1:6" x14ac:dyDescent="0.25">
      <c r="A2508" s="6" t="s">
        <v>3330</v>
      </c>
      <c r="B2508" s="15" t="s">
        <v>1</v>
      </c>
      <c r="C2508" s="15" t="s">
        <v>1</v>
      </c>
      <c r="D2508" s="15" t="s">
        <v>1</v>
      </c>
      <c r="E2508" s="18" t="s">
        <v>3</v>
      </c>
      <c r="F2508" s="18" t="s">
        <v>1</v>
      </c>
    </row>
    <row r="2509" spans="1:6" x14ac:dyDescent="0.25">
      <c r="A2509" s="6" t="s">
        <v>3331</v>
      </c>
      <c r="B2509" s="15" t="s">
        <v>1</v>
      </c>
      <c r="C2509" s="15" t="s">
        <v>1</v>
      </c>
      <c r="D2509" s="15" t="s">
        <v>1</v>
      </c>
      <c r="E2509" s="18" t="s">
        <v>3</v>
      </c>
      <c r="F2509" s="18" t="s">
        <v>1</v>
      </c>
    </row>
    <row r="2510" spans="1:6" x14ac:dyDescent="0.25">
      <c r="A2510" s="6" t="s">
        <v>3332</v>
      </c>
      <c r="B2510" s="15" t="s">
        <v>1</v>
      </c>
      <c r="C2510" s="15" t="s">
        <v>1</v>
      </c>
      <c r="D2510" s="15" t="s">
        <v>1</v>
      </c>
      <c r="E2510" s="18" t="s">
        <v>1</v>
      </c>
      <c r="F2510" s="18" t="s">
        <v>1</v>
      </c>
    </row>
    <row r="2511" spans="1:6" x14ac:dyDescent="0.25">
      <c r="A2511" s="6" t="s">
        <v>3333</v>
      </c>
      <c r="B2511" s="15" t="s">
        <v>1</v>
      </c>
      <c r="C2511" s="15" t="s">
        <v>1</v>
      </c>
      <c r="D2511" s="15" t="s">
        <v>1</v>
      </c>
      <c r="E2511" s="18" t="s">
        <v>1</v>
      </c>
      <c r="F2511" s="18" t="s">
        <v>1</v>
      </c>
    </row>
    <row r="2512" spans="1:6" x14ac:dyDescent="0.25">
      <c r="A2512" s="6" t="s">
        <v>3334</v>
      </c>
      <c r="B2512" s="15" t="s">
        <v>1</v>
      </c>
      <c r="C2512" s="15" t="s">
        <v>1</v>
      </c>
      <c r="D2512" s="15" t="s">
        <v>1</v>
      </c>
      <c r="E2512" s="18" t="s">
        <v>3</v>
      </c>
      <c r="F2512" s="18" t="s">
        <v>1</v>
      </c>
    </row>
    <row r="2513" spans="1:6" x14ac:dyDescent="0.25">
      <c r="A2513" s="6" t="s">
        <v>3335</v>
      </c>
      <c r="B2513" s="15" t="s">
        <v>1</v>
      </c>
      <c r="C2513" s="15" t="s">
        <v>1</v>
      </c>
      <c r="D2513" s="15" t="s">
        <v>1</v>
      </c>
      <c r="E2513" s="18" t="s">
        <v>1</v>
      </c>
      <c r="F2513" s="18" t="s">
        <v>1</v>
      </c>
    </row>
    <row r="2514" spans="1:6" x14ac:dyDescent="0.25">
      <c r="A2514" s="6" t="s">
        <v>3336</v>
      </c>
      <c r="B2514" s="15" t="s">
        <v>1</v>
      </c>
      <c r="C2514" s="15" t="s">
        <v>1</v>
      </c>
      <c r="D2514" s="15" t="s">
        <v>1</v>
      </c>
      <c r="E2514" s="18" t="s">
        <v>1</v>
      </c>
      <c r="F2514" s="18" t="s">
        <v>1</v>
      </c>
    </row>
    <row r="2515" spans="1:6" x14ac:dyDescent="0.25">
      <c r="A2515" s="6" t="s">
        <v>3337</v>
      </c>
      <c r="B2515" s="15" t="s">
        <v>1</v>
      </c>
      <c r="C2515" s="15" t="s">
        <v>1</v>
      </c>
      <c r="D2515" s="15" t="s">
        <v>1</v>
      </c>
      <c r="E2515" s="18" t="s">
        <v>1</v>
      </c>
      <c r="F2515" s="18" t="s">
        <v>1</v>
      </c>
    </row>
    <row r="2516" spans="1:6" x14ac:dyDescent="0.25">
      <c r="A2516" s="6" t="s">
        <v>3338</v>
      </c>
      <c r="B2516" s="15" t="s">
        <v>1</v>
      </c>
      <c r="C2516" s="15" t="s">
        <v>1</v>
      </c>
      <c r="D2516" s="15" t="s">
        <v>1</v>
      </c>
      <c r="E2516" s="18" t="s">
        <v>1</v>
      </c>
      <c r="F2516" s="18" t="s">
        <v>1</v>
      </c>
    </row>
    <row r="2517" spans="1:6" x14ac:dyDescent="0.25">
      <c r="A2517" s="6" t="s">
        <v>3339</v>
      </c>
      <c r="B2517" s="15" t="s">
        <v>1</v>
      </c>
      <c r="C2517" s="15" t="s">
        <v>1</v>
      </c>
      <c r="D2517" s="15" t="s">
        <v>1</v>
      </c>
      <c r="E2517" s="18" t="s">
        <v>1</v>
      </c>
      <c r="F2517" s="18" t="s">
        <v>1</v>
      </c>
    </row>
    <row r="2518" spans="1:6" x14ac:dyDescent="0.25">
      <c r="A2518" s="6" t="s">
        <v>3340</v>
      </c>
      <c r="B2518" s="15" t="s">
        <v>1</v>
      </c>
      <c r="C2518" s="15" t="s">
        <v>1</v>
      </c>
      <c r="D2518" s="15" t="s">
        <v>1</v>
      </c>
      <c r="E2518" s="18" t="s">
        <v>1</v>
      </c>
      <c r="F2518" s="18" t="s">
        <v>1</v>
      </c>
    </row>
    <row r="2519" spans="1:6" x14ac:dyDescent="0.25">
      <c r="A2519" s="6" t="s">
        <v>3341</v>
      </c>
      <c r="B2519" s="15" t="s">
        <v>1</v>
      </c>
      <c r="C2519" s="15" t="s">
        <v>1</v>
      </c>
      <c r="D2519" s="15" t="s">
        <v>1</v>
      </c>
      <c r="E2519" s="18" t="s">
        <v>1</v>
      </c>
      <c r="F2519" s="18" t="s">
        <v>1</v>
      </c>
    </row>
    <row r="2520" spans="1:6" x14ac:dyDescent="0.25">
      <c r="A2520" s="6" t="s">
        <v>3342</v>
      </c>
      <c r="B2520" s="15" t="s">
        <v>1</v>
      </c>
      <c r="C2520" s="15" t="s">
        <v>1</v>
      </c>
      <c r="D2520" s="15" t="s">
        <v>1</v>
      </c>
      <c r="E2520" s="18" t="s">
        <v>3</v>
      </c>
      <c r="F2520" s="18" t="s">
        <v>1</v>
      </c>
    </row>
    <row r="2521" spans="1:6" x14ac:dyDescent="0.25">
      <c r="A2521" s="6" t="s">
        <v>3343</v>
      </c>
      <c r="B2521" s="15" t="s">
        <v>1</v>
      </c>
      <c r="C2521" s="15" t="s">
        <v>1</v>
      </c>
      <c r="D2521" s="15" t="s">
        <v>1</v>
      </c>
      <c r="E2521" s="18" t="s">
        <v>1</v>
      </c>
      <c r="F2521" s="18" t="s">
        <v>1</v>
      </c>
    </row>
    <row r="2522" spans="1:6" x14ac:dyDescent="0.25">
      <c r="A2522" s="6" t="s">
        <v>3344</v>
      </c>
      <c r="B2522" s="15" t="s">
        <v>1</v>
      </c>
      <c r="C2522" s="15" t="s">
        <v>1</v>
      </c>
      <c r="D2522" s="15" t="s">
        <v>1</v>
      </c>
      <c r="E2522" s="18" t="s">
        <v>3</v>
      </c>
      <c r="F2522" s="18" t="s">
        <v>1</v>
      </c>
    </row>
    <row r="2523" spans="1:6" x14ac:dyDescent="0.25">
      <c r="A2523" s="6" t="s">
        <v>3345</v>
      </c>
      <c r="B2523" s="15" t="s">
        <v>1</v>
      </c>
      <c r="C2523" s="15" t="s">
        <v>1</v>
      </c>
      <c r="D2523" s="15" t="s">
        <v>1</v>
      </c>
      <c r="E2523" s="18" t="s">
        <v>1</v>
      </c>
      <c r="F2523" s="18" t="s">
        <v>1</v>
      </c>
    </row>
    <row r="2524" spans="1:6" x14ac:dyDescent="0.25">
      <c r="A2524" s="6" t="s">
        <v>3346</v>
      </c>
      <c r="B2524" s="15" t="s">
        <v>1</v>
      </c>
      <c r="C2524" s="15" t="s">
        <v>1</v>
      </c>
      <c r="D2524" s="15" t="s">
        <v>1</v>
      </c>
      <c r="E2524" s="18" t="s">
        <v>1</v>
      </c>
      <c r="F2524" s="18" t="s">
        <v>1</v>
      </c>
    </row>
    <row r="2525" spans="1:6" x14ac:dyDescent="0.25">
      <c r="A2525" s="6" t="s">
        <v>3347</v>
      </c>
      <c r="B2525" s="15" t="s">
        <v>1</v>
      </c>
      <c r="C2525" s="15" t="s">
        <v>1</v>
      </c>
      <c r="D2525" s="15" t="s">
        <v>1</v>
      </c>
      <c r="E2525" s="18" t="s">
        <v>3</v>
      </c>
      <c r="F2525" s="18" t="s">
        <v>1</v>
      </c>
    </row>
    <row r="2526" spans="1:6" x14ac:dyDescent="0.25">
      <c r="A2526" s="6" t="s">
        <v>3348</v>
      </c>
      <c r="B2526" s="15" t="s">
        <v>1</v>
      </c>
      <c r="C2526" s="15" t="s">
        <v>1</v>
      </c>
      <c r="D2526" s="15" t="s">
        <v>1</v>
      </c>
      <c r="E2526" s="18" t="s">
        <v>1</v>
      </c>
      <c r="F2526" s="18" t="s">
        <v>1</v>
      </c>
    </row>
    <row r="2527" spans="1:6" x14ac:dyDescent="0.25">
      <c r="A2527" s="6" t="s">
        <v>3349</v>
      </c>
      <c r="B2527" s="15" t="s">
        <v>1</v>
      </c>
      <c r="C2527" s="15" t="s">
        <v>1</v>
      </c>
      <c r="D2527" s="15" t="s">
        <v>1</v>
      </c>
      <c r="E2527" s="18" t="s">
        <v>1</v>
      </c>
      <c r="F2527" s="18" t="s">
        <v>1</v>
      </c>
    </row>
    <row r="2528" spans="1:6" x14ac:dyDescent="0.25">
      <c r="A2528" s="6" t="s">
        <v>3350</v>
      </c>
      <c r="B2528" s="15" t="s">
        <v>1</v>
      </c>
      <c r="C2528" s="15" t="s">
        <v>1</v>
      </c>
      <c r="D2528" s="15" t="s">
        <v>1</v>
      </c>
      <c r="E2528" s="18" t="s">
        <v>1</v>
      </c>
      <c r="F2528" s="18" t="s">
        <v>1</v>
      </c>
    </row>
    <row r="2529" spans="1:6" x14ac:dyDescent="0.25">
      <c r="A2529" s="6" t="s">
        <v>3351</v>
      </c>
      <c r="B2529" s="15" t="s">
        <v>1</v>
      </c>
      <c r="C2529" s="15" t="s">
        <v>1</v>
      </c>
      <c r="D2529" s="15" t="s">
        <v>1</v>
      </c>
      <c r="E2529" s="18" t="s">
        <v>1</v>
      </c>
      <c r="F2529" s="18" t="s">
        <v>1</v>
      </c>
    </row>
    <row r="2530" spans="1:6" x14ac:dyDescent="0.25">
      <c r="A2530" s="6" t="s">
        <v>3352</v>
      </c>
      <c r="B2530" s="15" t="s">
        <v>1</v>
      </c>
      <c r="C2530" s="15" t="s">
        <v>1</v>
      </c>
      <c r="D2530" s="15" t="s">
        <v>1</v>
      </c>
      <c r="E2530" s="18" t="s">
        <v>1</v>
      </c>
      <c r="F2530" s="18" t="s">
        <v>1</v>
      </c>
    </row>
    <row r="2531" spans="1:6" x14ac:dyDescent="0.25">
      <c r="A2531" s="6" t="s">
        <v>3353</v>
      </c>
      <c r="B2531" s="15" t="s">
        <v>1</v>
      </c>
      <c r="C2531" s="15" t="s">
        <v>1</v>
      </c>
      <c r="D2531" s="15" t="s">
        <v>1</v>
      </c>
      <c r="E2531" s="18" t="s">
        <v>1</v>
      </c>
      <c r="F2531" s="18" t="s">
        <v>1</v>
      </c>
    </row>
    <row r="2532" spans="1:6" x14ac:dyDescent="0.25">
      <c r="A2532" s="6" t="s">
        <v>3354</v>
      </c>
      <c r="B2532" s="15" t="s">
        <v>1</v>
      </c>
      <c r="C2532" s="15" t="s">
        <v>1</v>
      </c>
      <c r="D2532" s="15" t="s">
        <v>1</v>
      </c>
      <c r="E2532" s="18" t="s">
        <v>3</v>
      </c>
      <c r="F2532" s="18" t="s">
        <v>1</v>
      </c>
    </row>
    <row r="2533" spans="1:6" x14ac:dyDescent="0.25">
      <c r="A2533" s="6" t="s">
        <v>3355</v>
      </c>
      <c r="B2533" s="15" t="s">
        <v>1</v>
      </c>
      <c r="C2533" s="15" t="s">
        <v>1</v>
      </c>
      <c r="D2533" s="15" t="s">
        <v>1</v>
      </c>
      <c r="E2533" s="18" t="s">
        <v>1</v>
      </c>
      <c r="F2533" s="18" t="s">
        <v>1</v>
      </c>
    </row>
    <row r="2534" spans="1:6" x14ac:dyDescent="0.25">
      <c r="A2534" s="6" t="s">
        <v>3356</v>
      </c>
      <c r="B2534" s="15" t="s">
        <v>1</v>
      </c>
      <c r="C2534" s="15" t="s">
        <v>1</v>
      </c>
      <c r="D2534" s="15" t="s">
        <v>1</v>
      </c>
      <c r="E2534" s="18" t="s">
        <v>1</v>
      </c>
      <c r="F2534" s="18" t="s">
        <v>1</v>
      </c>
    </row>
    <row r="2535" spans="1:6" x14ac:dyDescent="0.25">
      <c r="A2535" s="6" t="s">
        <v>3357</v>
      </c>
      <c r="B2535" s="15" t="s">
        <v>1</v>
      </c>
      <c r="C2535" s="15" t="s">
        <v>1</v>
      </c>
      <c r="D2535" s="15" t="s">
        <v>1</v>
      </c>
      <c r="E2535" s="18" t="s">
        <v>1</v>
      </c>
      <c r="F2535" s="18" t="s">
        <v>1</v>
      </c>
    </row>
    <row r="2536" spans="1:6" x14ac:dyDescent="0.25">
      <c r="A2536" s="6" t="s">
        <v>3358</v>
      </c>
      <c r="B2536" s="15" t="s">
        <v>1</v>
      </c>
      <c r="C2536" s="15" t="s">
        <v>1</v>
      </c>
      <c r="D2536" s="15" t="s">
        <v>1</v>
      </c>
      <c r="E2536" s="18" t="s">
        <v>1</v>
      </c>
      <c r="F2536" s="18" t="s">
        <v>1</v>
      </c>
    </row>
    <row r="2537" spans="1:6" x14ac:dyDescent="0.25">
      <c r="A2537" s="6" t="s">
        <v>3359</v>
      </c>
      <c r="B2537" s="15" t="s">
        <v>1</v>
      </c>
      <c r="C2537" s="15" t="s">
        <v>1</v>
      </c>
      <c r="D2537" s="15" t="s">
        <v>1</v>
      </c>
      <c r="E2537" s="18" t="s">
        <v>1</v>
      </c>
      <c r="F2537" s="18" t="s">
        <v>1</v>
      </c>
    </row>
    <row r="2538" spans="1:6" x14ac:dyDescent="0.25">
      <c r="A2538" s="6" t="s">
        <v>3360</v>
      </c>
      <c r="B2538" s="15" t="s">
        <v>1</v>
      </c>
      <c r="C2538" s="15" t="s">
        <v>1</v>
      </c>
      <c r="D2538" s="15" t="s">
        <v>1</v>
      </c>
      <c r="E2538" s="18" t="s">
        <v>1</v>
      </c>
      <c r="F2538" s="18" t="s">
        <v>1</v>
      </c>
    </row>
    <row r="2539" spans="1:6" x14ac:dyDescent="0.25">
      <c r="A2539" s="6" t="s">
        <v>3361</v>
      </c>
      <c r="B2539" s="15" t="s">
        <v>1</v>
      </c>
      <c r="C2539" s="15" t="s">
        <v>1</v>
      </c>
      <c r="D2539" s="15" t="s">
        <v>1</v>
      </c>
      <c r="E2539" s="18" t="s">
        <v>1</v>
      </c>
      <c r="F2539" s="18" t="s">
        <v>1</v>
      </c>
    </row>
    <row r="2540" spans="1:6" x14ac:dyDescent="0.25">
      <c r="A2540" s="6" t="s">
        <v>3362</v>
      </c>
      <c r="B2540" s="15" t="s">
        <v>1</v>
      </c>
      <c r="C2540" s="15" t="s">
        <v>1</v>
      </c>
      <c r="D2540" s="15" t="s">
        <v>1</v>
      </c>
      <c r="E2540" s="18" t="s">
        <v>1</v>
      </c>
      <c r="F2540" s="18" t="s">
        <v>1</v>
      </c>
    </row>
    <row r="2541" spans="1:6" x14ac:dyDescent="0.25">
      <c r="A2541" s="6" t="s">
        <v>3363</v>
      </c>
      <c r="B2541" s="15" t="s">
        <v>1</v>
      </c>
      <c r="C2541" s="15" t="s">
        <v>1</v>
      </c>
      <c r="D2541" s="15" t="s">
        <v>1</v>
      </c>
      <c r="E2541" s="18" t="s">
        <v>1</v>
      </c>
      <c r="F2541" s="18" t="s">
        <v>1</v>
      </c>
    </row>
    <row r="2542" spans="1:6" x14ac:dyDescent="0.25">
      <c r="A2542" s="6" t="s">
        <v>3364</v>
      </c>
      <c r="B2542" s="15" t="s">
        <v>1</v>
      </c>
      <c r="C2542" s="15" t="s">
        <v>1</v>
      </c>
      <c r="D2542" s="15" t="s">
        <v>1</v>
      </c>
      <c r="E2542" s="18" t="s">
        <v>3</v>
      </c>
      <c r="F2542" s="18" t="s">
        <v>1</v>
      </c>
    </row>
    <row r="2543" spans="1:6" x14ac:dyDescent="0.25">
      <c r="A2543" s="6" t="s">
        <v>3365</v>
      </c>
      <c r="B2543" s="15" t="s">
        <v>1</v>
      </c>
      <c r="C2543" s="15" t="s">
        <v>1</v>
      </c>
      <c r="D2543" s="15" t="s">
        <v>1</v>
      </c>
      <c r="E2543" s="18" t="s">
        <v>1</v>
      </c>
      <c r="F2543" s="18" t="s">
        <v>1</v>
      </c>
    </row>
    <row r="2544" spans="1:6" x14ac:dyDescent="0.25">
      <c r="A2544" s="6" t="s">
        <v>3366</v>
      </c>
      <c r="B2544" s="15" t="s">
        <v>1</v>
      </c>
      <c r="C2544" s="15" t="s">
        <v>1</v>
      </c>
      <c r="D2544" s="15" t="s">
        <v>1</v>
      </c>
      <c r="E2544" s="18" t="s">
        <v>1</v>
      </c>
      <c r="F2544" s="18" t="s">
        <v>1</v>
      </c>
    </row>
    <row r="2545" spans="1:6" x14ac:dyDescent="0.25">
      <c r="A2545" s="6" t="s">
        <v>3367</v>
      </c>
      <c r="B2545" s="15" t="s">
        <v>1</v>
      </c>
      <c r="C2545" s="15" t="s">
        <v>1</v>
      </c>
      <c r="D2545" s="15" t="s">
        <v>1</v>
      </c>
      <c r="E2545" s="18" t="s">
        <v>1</v>
      </c>
      <c r="F2545" s="18" t="s">
        <v>1</v>
      </c>
    </row>
    <row r="2546" spans="1:6" x14ac:dyDescent="0.25">
      <c r="A2546" s="6" t="s">
        <v>3368</v>
      </c>
      <c r="B2546" s="15" t="s">
        <v>1</v>
      </c>
      <c r="C2546" s="15" t="s">
        <v>1</v>
      </c>
      <c r="D2546" s="15" t="s">
        <v>1</v>
      </c>
      <c r="E2546" s="18" t="s">
        <v>1</v>
      </c>
      <c r="F2546" s="18" t="s">
        <v>1</v>
      </c>
    </row>
    <row r="2547" spans="1:6" x14ac:dyDescent="0.25">
      <c r="A2547" s="6" t="s">
        <v>3369</v>
      </c>
      <c r="B2547" s="15" t="s">
        <v>1</v>
      </c>
      <c r="C2547" s="15" t="s">
        <v>1</v>
      </c>
      <c r="D2547" s="15" t="s">
        <v>1</v>
      </c>
      <c r="E2547" s="18" t="s">
        <v>1</v>
      </c>
      <c r="F2547" s="18" t="s">
        <v>1</v>
      </c>
    </row>
    <row r="2548" spans="1:6" x14ac:dyDescent="0.25">
      <c r="A2548" s="6" t="s">
        <v>3370</v>
      </c>
      <c r="B2548" s="15" t="s">
        <v>1</v>
      </c>
      <c r="C2548" s="15" t="s">
        <v>1</v>
      </c>
      <c r="D2548" s="15" t="s">
        <v>1</v>
      </c>
      <c r="E2548" s="18" t="s">
        <v>1</v>
      </c>
      <c r="F2548" s="18" t="s">
        <v>1</v>
      </c>
    </row>
    <row r="2549" spans="1:6" x14ac:dyDescent="0.25">
      <c r="A2549" s="6" t="s">
        <v>3371</v>
      </c>
      <c r="B2549" s="15" t="s">
        <v>1</v>
      </c>
      <c r="C2549" s="15" t="s">
        <v>1</v>
      </c>
      <c r="D2549" s="15" t="s">
        <v>1</v>
      </c>
      <c r="E2549" s="18" t="s">
        <v>1</v>
      </c>
      <c r="F2549" s="18" t="s">
        <v>1</v>
      </c>
    </row>
    <row r="2550" spans="1:6" x14ac:dyDescent="0.25">
      <c r="A2550" s="6" t="s">
        <v>3372</v>
      </c>
      <c r="B2550" s="15" t="s">
        <v>1</v>
      </c>
      <c r="C2550" s="15" t="s">
        <v>1</v>
      </c>
      <c r="D2550" s="15" t="s">
        <v>1</v>
      </c>
      <c r="E2550" s="18" t="s">
        <v>1</v>
      </c>
      <c r="F2550" s="18" t="s">
        <v>1</v>
      </c>
    </row>
    <row r="2551" spans="1:6" x14ac:dyDescent="0.25">
      <c r="A2551" s="6" t="s">
        <v>3373</v>
      </c>
      <c r="B2551" s="15" t="s">
        <v>1</v>
      </c>
      <c r="C2551" s="15" t="s">
        <v>1</v>
      </c>
      <c r="D2551" s="15" t="s">
        <v>1</v>
      </c>
      <c r="E2551" s="18" t="s">
        <v>1</v>
      </c>
      <c r="F2551" s="18" t="s">
        <v>1</v>
      </c>
    </row>
    <row r="2552" spans="1:6" x14ac:dyDescent="0.25">
      <c r="A2552" s="6" t="s">
        <v>3374</v>
      </c>
      <c r="B2552" s="15" t="s">
        <v>1</v>
      </c>
      <c r="C2552" s="15" t="s">
        <v>1</v>
      </c>
      <c r="D2552" s="15" t="s">
        <v>1</v>
      </c>
      <c r="E2552" s="18" t="s">
        <v>1</v>
      </c>
      <c r="F2552" s="18" t="s">
        <v>1</v>
      </c>
    </row>
    <row r="2553" spans="1:6" x14ac:dyDescent="0.25">
      <c r="A2553" s="6" t="s">
        <v>3375</v>
      </c>
      <c r="B2553" s="15" t="s">
        <v>1</v>
      </c>
      <c r="C2553" s="15" t="s">
        <v>1</v>
      </c>
      <c r="D2553" s="15" t="s">
        <v>1</v>
      </c>
      <c r="E2553" s="18" t="s">
        <v>3</v>
      </c>
      <c r="F2553" s="18" t="s">
        <v>1</v>
      </c>
    </row>
    <row r="2554" spans="1:6" x14ac:dyDescent="0.25">
      <c r="A2554" s="6" t="s">
        <v>3376</v>
      </c>
      <c r="B2554" s="15" t="s">
        <v>1</v>
      </c>
      <c r="C2554" s="15" t="s">
        <v>1</v>
      </c>
      <c r="D2554" s="15" t="s">
        <v>1</v>
      </c>
      <c r="E2554" s="18" t="s">
        <v>1</v>
      </c>
      <c r="F2554" s="18" t="s">
        <v>1</v>
      </c>
    </row>
    <row r="2555" spans="1:6" x14ac:dyDescent="0.25">
      <c r="A2555" s="6" t="s">
        <v>3377</v>
      </c>
      <c r="B2555" s="15" t="s">
        <v>1</v>
      </c>
      <c r="C2555" s="15" t="s">
        <v>1</v>
      </c>
      <c r="D2555" s="15" t="s">
        <v>1</v>
      </c>
      <c r="E2555" s="18" t="s">
        <v>1</v>
      </c>
      <c r="F2555" s="18" t="s">
        <v>1</v>
      </c>
    </row>
    <row r="2556" spans="1:6" x14ac:dyDescent="0.25">
      <c r="A2556" s="6" t="s">
        <v>3378</v>
      </c>
      <c r="B2556" s="15" t="s">
        <v>1</v>
      </c>
      <c r="C2556" s="15" t="s">
        <v>1</v>
      </c>
      <c r="D2556" s="15" t="s">
        <v>1</v>
      </c>
      <c r="E2556" s="18" t="s">
        <v>1</v>
      </c>
      <c r="F2556" s="18" t="s">
        <v>1</v>
      </c>
    </row>
    <row r="2557" spans="1:6" x14ac:dyDescent="0.25">
      <c r="A2557" s="6" t="s">
        <v>3379</v>
      </c>
      <c r="B2557" s="15" t="s">
        <v>1</v>
      </c>
      <c r="C2557" s="15" t="s">
        <v>1</v>
      </c>
      <c r="D2557" s="15" t="s">
        <v>1</v>
      </c>
      <c r="E2557" s="18" t="s">
        <v>1</v>
      </c>
      <c r="F2557" s="18" t="s">
        <v>1</v>
      </c>
    </row>
    <row r="2558" spans="1:6" x14ac:dyDescent="0.25">
      <c r="A2558" s="6" t="s">
        <v>3380</v>
      </c>
      <c r="B2558" s="15" t="s">
        <v>1</v>
      </c>
      <c r="C2558" s="15" t="s">
        <v>1</v>
      </c>
      <c r="D2558" s="15" t="s">
        <v>1</v>
      </c>
      <c r="E2558" s="18" t="s">
        <v>1</v>
      </c>
      <c r="F2558" s="18" t="s">
        <v>1</v>
      </c>
    </row>
    <row r="2559" spans="1:6" x14ac:dyDescent="0.25">
      <c r="A2559" s="6" t="s">
        <v>3381</v>
      </c>
      <c r="B2559" s="15" t="s">
        <v>1</v>
      </c>
      <c r="C2559" s="15" t="s">
        <v>1</v>
      </c>
      <c r="D2559" s="15" t="s">
        <v>1</v>
      </c>
      <c r="E2559" s="18" t="s">
        <v>1</v>
      </c>
      <c r="F2559" s="18" t="s">
        <v>1</v>
      </c>
    </row>
    <row r="2560" spans="1:6" x14ac:dyDescent="0.25">
      <c r="A2560" s="6" t="s">
        <v>3382</v>
      </c>
      <c r="B2560" s="15" t="s">
        <v>1</v>
      </c>
      <c r="C2560" s="15" t="s">
        <v>1</v>
      </c>
      <c r="D2560" s="15" t="s">
        <v>1</v>
      </c>
      <c r="E2560" s="18" t="s">
        <v>1</v>
      </c>
      <c r="F2560" s="18" t="s">
        <v>1</v>
      </c>
    </row>
    <row r="2561" spans="1:6" x14ac:dyDescent="0.25">
      <c r="A2561" s="6" t="s">
        <v>3383</v>
      </c>
      <c r="B2561" s="15" t="s">
        <v>1</v>
      </c>
      <c r="C2561" s="15" t="s">
        <v>1</v>
      </c>
      <c r="D2561" s="15" t="s">
        <v>1</v>
      </c>
      <c r="E2561" s="18" t="s">
        <v>1</v>
      </c>
      <c r="F2561" s="18" t="s">
        <v>1</v>
      </c>
    </row>
    <row r="2562" spans="1:6" x14ac:dyDescent="0.25">
      <c r="A2562" s="6" t="s">
        <v>3384</v>
      </c>
      <c r="B2562" s="15" t="s">
        <v>1</v>
      </c>
      <c r="C2562" s="15" t="s">
        <v>1</v>
      </c>
      <c r="D2562" s="15" t="s">
        <v>1</v>
      </c>
      <c r="E2562" s="18" t="s">
        <v>3</v>
      </c>
      <c r="F2562" s="18" t="s">
        <v>1</v>
      </c>
    </row>
    <row r="2563" spans="1:6" x14ac:dyDescent="0.25">
      <c r="A2563" s="6" t="s">
        <v>3385</v>
      </c>
      <c r="B2563" s="15" t="s">
        <v>1</v>
      </c>
      <c r="C2563" s="15" t="s">
        <v>1</v>
      </c>
      <c r="D2563" s="15" t="s">
        <v>1</v>
      </c>
      <c r="E2563" s="18" t="s">
        <v>3</v>
      </c>
      <c r="F2563" s="18" t="s">
        <v>1</v>
      </c>
    </row>
    <row r="2564" spans="1:6" x14ac:dyDescent="0.25">
      <c r="A2564" s="6" t="s">
        <v>3386</v>
      </c>
      <c r="B2564" s="15" t="s">
        <v>1</v>
      </c>
      <c r="C2564" s="15" t="s">
        <v>1</v>
      </c>
      <c r="D2564" s="15" t="s">
        <v>1</v>
      </c>
      <c r="E2564" s="18" t="s">
        <v>1</v>
      </c>
      <c r="F2564" s="18" t="s">
        <v>1</v>
      </c>
    </row>
    <row r="2565" spans="1:6" x14ac:dyDescent="0.25">
      <c r="A2565" s="6" t="s">
        <v>3387</v>
      </c>
      <c r="B2565" s="15" t="s">
        <v>1</v>
      </c>
      <c r="C2565" s="15" t="s">
        <v>1</v>
      </c>
      <c r="D2565" s="15" t="s">
        <v>1</v>
      </c>
      <c r="E2565" s="18" t="s">
        <v>1</v>
      </c>
      <c r="F2565" s="18" t="s">
        <v>1</v>
      </c>
    </row>
    <row r="2566" spans="1:6" x14ac:dyDescent="0.25">
      <c r="A2566" s="6" t="s">
        <v>3388</v>
      </c>
      <c r="B2566" s="15" t="s">
        <v>1</v>
      </c>
      <c r="C2566" s="15" t="s">
        <v>1</v>
      </c>
      <c r="D2566" s="15" t="s">
        <v>1</v>
      </c>
      <c r="E2566" s="18" t="s">
        <v>1</v>
      </c>
      <c r="F2566" s="18" t="s">
        <v>1</v>
      </c>
    </row>
    <row r="2567" spans="1:6" x14ac:dyDescent="0.25">
      <c r="A2567" s="6" t="s">
        <v>3389</v>
      </c>
      <c r="B2567" s="15" t="s">
        <v>1</v>
      </c>
      <c r="C2567" s="15" t="s">
        <v>1</v>
      </c>
      <c r="D2567" s="15" t="s">
        <v>1</v>
      </c>
      <c r="E2567" s="18" t="s">
        <v>1</v>
      </c>
      <c r="F2567" s="18" t="s">
        <v>1</v>
      </c>
    </row>
    <row r="2568" spans="1:6" x14ac:dyDescent="0.25">
      <c r="A2568" s="6" t="s">
        <v>3390</v>
      </c>
      <c r="B2568" s="15" t="s">
        <v>1</v>
      </c>
      <c r="C2568" s="15" t="s">
        <v>1</v>
      </c>
      <c r="D2568" s="15" t="s">
        <v>1</v>
      </c>
      <c r="E2568" s="18" t="s">
        <v>1</v>
      </c>
      <c r="F2568" s="18" t="s">
        <v>1</v>
      </c>
    </row>
    <row r="2569" spans="1:6" x14ac:dyDescent="0.25">
      <c r="A2569" s="6" t="s">
        <v>3391</v>
      </c>
      <c r="B2569" s="15" t="s">
        <v>1</v>
      </c>
      <c r="C2569" s="15" t="s">
        <v>1</v>
      </c>
      <c r="D2569" s="15" t="s">
        <v>1</v>
      </c>
      <c r="E2569" s="18" t="s">
        <v>1</v>
      </c>
      <c r="F2569" s="18" t="s">
        <v>1</v>
      </c>
    </row>
    <row r="2570" spans="1:6" x14ac:dyDescent="0.25">
      <c r="A2570" s="6" t="s">
        <v>3392</v>
      </c>
      <c r="B2570" s="15" t="s">
        <v>1</v>
      </c>
      <c r="C2570" s="15" t="s">
        <v>1</v>
      </c>
      <c r="D2570" s="15" t="s">
        <v>1</v>
      </c>
      <c r="E2570" s="18" t="s">
        <v>1</v>
      </c>
      <c r="F2570" s="18" t="s">
        <v>1</v>
      </c>
    </row>
    <row r="2571" spans="1:6" x14ac:dyDescent="0.25">
      <c r="A2571" s="6" t="s">
        <v>3393</v>
      </c>
      <c r="B2571" s="15" t="s">
        <v>1</v>
      </c>
      <c r="C2571" s="15" t="s">
        <v>1</v>
      </c>
      <c r="D2571" s="15" t="s">
        <v>1</v>
      </c>
      <c r="E2571" s="18" t="s">
        <v>1</v>
      </c>
      <c r="F2571" s="18" t="s">
        <v>1</v>
      </c>
    </row>
    <row r="2572" spans="1:6" x14ac:dyDescent="0.25">
      <c r="A2572" s="6" t="s">
        <v>3394</v>
      </c>
      <c r="B2572" s="15" t="s">
        <v>1</v>
      </c>
      <c r="C2572" s="15" t="s">
        <v>1</v>
      </c>
      <c r="D2572" s="15" t="s">
        <v>1</v>
      </c>
      <c r="E2572" s="18" t="s">
        <v>1</v>
      </c>
      <c r="F2572" s="18" t="s">
        <v>1</v>
      </c>
    </row>
    <row r="2573" spans="1:6" x14ac:dyDescent="0.25">
      <c r="A2573" s="6" t="s">
        <v>3395</v>
      </c>
      <c r="B2573" s="15" t="s">
        <v>1</v>
      </c>
      <c r="C2573" s="15" t="s">
        <v>1</v>
      </c>
      <c r="D2573" s="15" t="s">
        <v>1</v>
      </c>
      <c r="E2573" s="18" t="s">
        <v>1</v>
      </c>
      <c r="F2573" s="18" t="s">
        <v>1</v>
      </c>
    </row>
    <row r="2574" spans="1:6" x14ac:dyDescent="0.25">
      <c r="A2574" s="6" t="s">
        <v>3396</v>
      </c>
      <c r="B2574" s="15" t="s">
        <v>1</v>
      </c>
      <c r="C2574" s="15" t="s">
        <v>1</v>
      </c>
      <c r="D2574" s="15" t="s">
        <v>1</v>
      </c>
      <c r="E2574" s="18" t="s">
        <v>1</v>
      </c>
      <c r="F2574" s="18" t="s">
        <v>1</v>
      </c>
    </row>
    <row r="2575" spans="1:6" x14ac:dyDescent="0.25">
      <c r="A2575" s="6" t="s">
        <v>3397</v>
      </c>
      <c r="B2575" s="15" t="s">
        <v>1</v>
      </c>
      <c r="C2575" s="15" t="s">
        <v>1</v>
      </c>
      <c r="D2575" s="15" t="s">
        <v>1</v>
      </c>
      <c r="E2575" s="18" t="s">
        <v>1</v>
      </c>
      <c r="F2575" s="18" t="s">
        <v>1</v>
      </c>
    </row>
    <row r="2576" spans="1:6" x14ac:dyDescent="0.25">
      <c r="A2576" s="6" t="s">
        <v>3398</v>
      </c>
      <c r="B2576" s="15" t="s">
        <v>1</v>
      </c>
      <c r="C2576" s="15" t="s">
        <v>1</v>
      </c>
      <c r="D2576" s="15" t="s">
        <v>1</v>
      </c>
      <c r="E2576" s="18" t="s">
        <v>1</v>
      </c>
      <c r="F2576" s="18" t="s">
        <v>1</v>
      </c>
    </row>
    <row r="2577" spans="1:6" x14ac:dyDescent="0.25">
      <c r="A2577" s="6" t="s">
        <v>3399</v>
      </c>
      <c r="B2577" s="15" t="s">
        <v>1</v>
      </c>
      <c r="C2577" s="15" t="s">
        <v>1</v>
      </c>
      <c r="D2577" s="15" t="s">
        <v>1</v>
      </c>
      <c r="E2577" s="18" t="s">
        <v>1</v>
      </c>
      <c r="F2577" s="18" t="s">
        <v>1</v>
      </c>
    </row>
    <row r="2578" spans="1:6" x14ac:dyDescent="0.25">
      <c r="A2578" s="6" t="s">
        <v>3400</v>
      </c>
      <c r="B2578" s="15" t="s">
        <v>1</v>
      </c>
      <c r="C2578" s="15" t="s">
        <v>1</v>
      </c>
      <c r="D2578" s="15" t="s">
        <v>1</v>
      </c>
      <c r="E2578" s="18" t="s">
        <v>1</v>
      </c>
      <c r="F2578" s="18" t="s">
        <v>1</v>
      </c>
    </row>
    <row r="2579" spans="1:6" x14ac:dyDescent="0.25">
      <c r="A2579" s="6" t="s">
        <v>3401</v>
      </c>
      <c r="B2579" s="15" t="s">
        <v>1</v>
      </c>
      <c r="C2579" s="15" t="s">
        <v>1</v>
      </c>
      <c r="D2579" s="15" t="s">
        <v>1</v>
      </c>
      <c r="E2579" s="18" t="s">
        <v>1</v>
      </c>
      <c r="F2579" s="18" t="s">
        <v>1</v>
      </c>
    </row>
    <row r="2580" spans="1:6" x14ac:dyDescent="0.25">
      <c r="A2580" s="6" t="s">
        <v>3402</v>
      </c>
      <c r="B2580" s="15" t="s">
        <v>1</v>
      </c>
      <c r="C2580" s="15" t="s">
        <v>1</v>
      </c>
      <c r="D2580" s="15" t="s">
        <v>1</v>
      </c>
      <c r="E2580" s="18" t="s">
        <v>1</v>
      </c>
      <c r="F2580" s="18" t="s">
        <v>1</v>
      </c>
    </row>
    <row r="2581" spans="1:6" x14ac:dyDescent="0.25">
      <c r="A2581" s="6" t="s">
        <v>3403</v>
      </c>
      <c r="B2581" s="15" t="s">
        <v>1</v>
      </c>
      <c r="C2581" s="15" t="s">
        <v>1</v>
      </c>
      <c r="D2581" s="15" t="s">
        <v>1</v>
      </c>
      <c r="E2581" s="18" t="s">
        <v>3</v>
      </c>
      <c r="F2581" s="18" t="s">
        <v>1</v>
      </c>
    </row>
    <row r="2582" spans="1:6" x14ac:dyDescent="0.25">
      <c r="A2582" s="6" t="s">
        <v>3404</v>
      </c>
      <c r="B2582" s="15" t="s">
        <v>1</v>
      </c>
      <c r="C2582" s="15" t="s">
        <v>1</v>
      </c>
      <c r="D2582" s="15" t="s">
        <v>1</v>
      </c>
      <c r="E2582" s="18" t="s">
        <v>1</v>
      </c>
      <c r="F2582" s="18" t="s">
        <v>1</v>
      </c>
    </row>
    <row r="2583" spans="1:6" x14ac:dyDescent="0.25">
      <c r="A2583" s="6" t="s">
        <v>3405</v>
      </c>
      <c r="B2583" s="15" t="s">
        <v>1</v>
      </c>
      <c r="C2583" s="15" t="s">
        <v>1</v>
      </c>
      <c r="D2583" s="15" t="s">
        <v>1</v>
      </c>
      <c r="E2583" s="18" t="s">
        <v>1</v>
      </c>
      <c r="F2583" s="18" t="s">
        <v>1</v>
      </c>
    </row>
    <row r="2584" spans="1:6" x14ac:dyDescent="0.25">
      <c r="A2584" s="6" t="s">
        <v>3406</v>
      </c>
      <c r="B2584" s="15" t="s">
        <v>1</v>
      </c>
      <c r="C2584" s="15" t="s">
        <v>1</v>
      </c>
      <c r="D2584" s="15" t="s">
        <v>1</v>
      </c>
      <c r="E2584" s="18" t="s">
        <v>1</v>
      </c>
      <c r="F2584" s="18" t="s">
        <v>1</v>
      </c>
    </row>
    <row r="2585" spans="1:6" x14ac:dyDescent="0.25">
      <c r="A2585" s="6" t="s">
        <v>3407</v>
      </c>
      <c r="B2585" s="15" t="s">
        <v>1</v>
      </c>
      <c r="C2585" s="15" t="s">
        <v>1</v>
      </c>
      <c r="D2585" s="15" t="s">
        <v>1</v>
      </c>
      <c r="E2585" s="18" t="s">
        <v>1</v>
      </c>
      <c r="F2585" s="18" t="s">
        <v>1</v>
      </c>
    </row>
    <row r="2586" spans="1:6" x14ac:dyDescent="0.25">
      <c r="A2586" s="6" t="s">
        <v>3408</v>
      </c>
      <c r="B2586" s="15" t="s">
        <v>1</v>
      </c>
      <c r="C2586" s="15" t="s">
        <v>1</v>
      </c>
      <c r="D2586" s="15" t="s">
        <v>1</v>
      </c>
      <c r="E2586" s="18" t="s">
        <v>1</v>
      </c>
      <c r="F2586" s="18" t="s">
        <v>1</v>
      </c>
    </row>
    <row r="2587" spans="1:6" x14ac:dyDescent="0.25">
      <c r="A2587" s="6" t="s">
        <v>3409</v>
      </c>
      <c r="B2587" s="15" t="s">
        <v>1</v>
      </c>
      <c r="C2587" s="15" t="s">
        <v>1</v>
      </c>
      <c r="D2587" s="15" t="s">
        <v>1</v>
      </c>
      <c r="E2587" s="18" t="s">
        <v>1</v>
      </c>
      <c r="F2587" s="18" t="s">
        <v>1</v>
      </c>
    </row>
    <row r="2588" spans="1:6" x14ac:dyDescent="0.25">
      <c r="A2588" s="6" t="s">
        <v>3410</v>
      </c>
      <c r="B2588" s="15" t="s">
        <v>1</v>
      </c>
      <c r="C2588" s="15" t="s">
        <v>1</v>
      </c>
      <c r="D2588" s="15" t="s">
        <v>1</v>
      </c>
      <c r="E2588" s="18" t="s">
        <v>1</v>
      </c>
      <c r="F2588" s="18" t="s">
        <v>1</v>
      </c>
    </row>
    <row r="2589" spans="1:6" x14ac:dyDescent="0.25">
      <c r="A2589" s="6" t="s">
        <v>3411</v>
      </c>
      <c r="B2589" s="15" t="s">
        <v>1</v>
      </c>
      <c r="C2589" s="15" t="s">
        <v>1</v>
      </c>
      <c r="D2589" s="15" t="s">
        <v>1</v>
      </c>
      <c r="E2589" s="18" t="s">
        <v>1</v>
      </c>
      <c r="F2589" s="18" t="s">
        <v>1</v>
      </c>
    </row>
    <row r="2590" spans="1:6" x14ac:dyDescent="0.25">
      <c r="A2590" s="6" t="s">
        <v>3412</v>
      </c>
      <c r="B2590" s="15" t="s">
        <v>1</v>
      </c>
      <c r="C2590" s="15" t="s">
        <v>1</v>
      </c>
      <c r="D2590" s="15" t="s">
        <v>1</v>
      </c>
      <c r="E2590" s="18" t="s">
        <v>3</v>
      </c>
      <c r="F2590" s="18" t="s">
        <v>1</v>
      </c>
    </row>
    <row r="2591" spans="1:6" x14ac:dyDescent="0.25">
      <c r="A2591" s="6" t="s">
        <v>3413</v>
      </c>
      <c r="B2591" s="15" t="s">
        <v>1</v>
      </c>
      <c r="C2591" s="15" t="s">
        <v>1</v>
      </c>
      <c r="D2591" s="15" t="s">
        <v>1</v>
      </c>
      <c r="E2591" s="18" t="s">
        <v>1</v>
      </c>
      <c r="F2591" s="18" t="s">
        <v>1</v>
      </c>
    </row>
    <row r="2592" spans="1:6" x14ac:dyDescent="0.25">
      <c r="A2592" s="6" t="s">
        <v>3414</v>
      </c>
      <c r="B2592" s="15" t="s">
        <v>1</v>
      </c>
      <c r="C2592" s="15" t="s">
        <v>1</v>
      </c>
      <c r="D2592" s="15" t="s">
        <v>1</v>
      </c>
      <c r="E2592" s="18" t="s">
        <v>1</v>
      </c>
      <c r="F2592" s="18" t="s">
        <v>1</v>
      </c>
    </row>
    <row r="2593" spans="1:6" x14ac:dyDescent="0.25">
      <c r="A2593" s="6" t="s">
        <v>3415</v>
      </c>
      <c r="B2593" s="15" t="s">
        <v>1</v>
      </c>
      <c r="C2593" s="15" t="s">
        <v>1</v>
      </c>
      <c r="D2593" s="15" t="s">
        <v>1</v>
      </c>
      <c r="E2593" s="18" t="s">
        <v>1</v>
      </c>
      <c r="F2593" s="18" t="s">
        <v>1</v>
      </c>
    </row>
    <row r="2594" spans="1:6" x14ac:dyDescent="0.25">
      <c r="A2594" s="6" t="s">
        <v>3416</v>
      </c>
      <c r="B2594" s="15" t="s">
        <v>1</v>
      </c>
      <c r="C2594" s="15" t="s">
        <v>1</v>
      </c>
      <c r="D2594" s="15" t="s">
        <v>1</v>
      </c>
      <c r="E2594" s="18" t="s">
        <v>3</v>
      </c>
      <c r="F2594" s="18" t="s">
        <v>1</v>
      </c>
    </row>
    <row r="2595" spans="1:6" x14ac:dyDescent="0.25">
      <c r="A2595" s="6" t="s">
        <v>3417</v>
      </c>
      <c r="B2595" s="15" t="s">
        <v>1</v>
      </c>
      <c r="C2595" s="15" t="s">
        <v>1</v>
      </c>
      <c r="D2595" s="15" t="s">
        <v>1</v>
      </c>
      <c r="E2595" s="18" t="s">
        <v>1</v>
      </c>
      <c r="F2595" s="18" t="s">
        <v>1</v>
      </c>
    </row>
    <row r="2596" spans="1:6" x14ac:dyDescent="0.25">
      <c r="A2596" s="6" t="s">
        <v>3418</v>
      </c>
      <c r="B2596" s="15" t="s">
        <v>1</v>
      </c>
      <c r="C2596" s="15" t="s">
        <v>1</v>
      </c>
      <c r="D2596" s="15" t="s">
        <v>1</v>
      </c>
      <c r="E2596" s="18" t="s">
        <v>3</v>
      </c>
      <c r="F2596" s="18" t="s">
        <v>1</v>
      </c>
    </row>
    <row r="2597" spans="1:6" x14ac:dyDescent="0.25">
      <c r="A2597" s="6" t="s">
        <v>3419</v>
      </c>
      <c r="B2597" s="15" t="s">
        <v>1</v>
      </c>
      <c r="C2597" s="15" t="s">
        <v>1</v>
      </c>
      <c r="D2597" s="15" t="s">
        <v>1</v>
      </c>
      <c r="E2597" s="18" t="s">
        <v>1</v>
      </c>
      <c r="F2597" s="18" t="s">
        <v>1</v>
      </c>
    </row>
    <row r="2598" spans="1:6" x14ac:dyDescent="0.25">
      <c r="A2598" s="6" t="s">
        <v>3420</v>
      </c>
      <c r="B2598" s="15" t="s">
        <v>1</v>
      </c>
      <c r="C2598" s="15" t="s">
        <v>1</v>
      </c>
      <c r="D2598" s="15" t="s">
        <v>1</v>
      </c>
      <c r="E2598" s="18" t="s">
        <v>1</v>
      </c>
      <c r="F2598" s="18" t="s">
        <v>1</v>
      </c>
    </row>
    <row r="2599" spans="1:6" x14ac:dyDescent="0.25">
      <c r="A2599" s="6" t="s">
        <v>3421</v>
      </c>
      <c r="B2599" s="15" t="s">
        <v>1</v>
      </c>
      <c r="C2599" s="15" t="s">
        <v>1</v>
      </c>
      <c r="D2599" s="15" t="s">
        <v>1</v>
      </c>
      <c r="E2599" s="18" t="s">
        <v>1</v>
      </c>
      <c r="F2599" s="18" t="s">
        <v>1</v>
      </c>
    </row>
    <row r="2600" spans="1:6" x14ac:dyDescent="0.25">
      <c r="A2600" s="6" t="s">
        <v>3422</v>
      </c>
      <c r="B2600" s="15" t="s">
        <v>1</v>
      </c>
      <c r="C2600" s="15" t="s">
        <v>1</v>
      </c>
      <c r="D2600" s="15" t="s">
        <v>1</v>
      </c>
      <c r="E2600" s="18" t="s">
        <v>3</v>
      </c>
      <c r="F2600" s="18" t="s">
        <v>1</v>
      </c>
    </row>
    <row r="2601" spans="1:6" x14ac:dyDescent="0.25">
      <c r="A2601" s="6" t="s">
        <v>3423</v>
      </c>
      <c r="B2601" s="15" t="s">
        <v>1</v>
      </c>
      <c r="C2601" s="15" t="s">
        <v>1</v>
      </c>
      <c r="D2601" s="15" t="s">
        <v>1</v>
      </c>
      <c r="E2601" s="18" t="s">
        <v>1</v>
      </c>
      <c r="F2601" s="18" t="s">
        <v>1</v>
      </c>
    </row>
    <row r="2602" spans="1:6" x14ac:dyDescent="0.25">
      <c r="A2602" s="6" t="s">
        <v>3424</v>
      </c>
      <c r="B2602" s="15" t="s">
        <v>1</v>
      </c>
      <c r="C2602" s="15" t="s">
        <v>1</v>
      </c>
      <c r="D2602" s="15" t="s">
        <v>1</v>
      </c>
      <c r="E2602" s="18" t="s">
        <v>1</v>
      </c>
      <c r="F2602" s="18" t="s">
        <v>1</v>
      </c>
    </row>
    <row r="2603" spans="1:6" x14ac:dyDescent="0.25">
      <c r="A2603" s="6" t="s">
        <v>3425</v>
      </c>
      <c r="B2603" s="15" t="s">
        <v>1</v>
      </c>
      <c r="C2603" s="15" t="s">
        <v>1</v>
      </c>
      <c r="D2603" s="15" t="s">
        <v>1</v>
      </c>
      <c r="E2603" s="18" t="s">
        <v>1</v>
      </c>
      <c r="F2603" s="18" t="s">
        <v>1</v>
      </c>
    </row>
    <row r="2604" spans="1:6" x14ac:dyDescent="0.25">
      <c r="A2604" s="6" t="s">
        <v>3426</v>
      </c>
      <c r="B2604" s="15" t="s">
        <v>1</v>
      </c>
      <c r="C2604" s="15" t="s">
        <v>1</v>
      </c>
      <c r="D2604" s="15" t="s">
        <v>1</v>
      </c>
      <c r="E2604" s="18" t="s">
        <v>1</v>
      </c>
      <c r="F2604" s="18" t="s">
        <v>1</v>
      </c>
    </row>
    <row r="2605" spans="1:6" x14ac:dyDescent="0.25">
      <c r="A2605" s="6" t="s">
        <v>3427</v>
      </c>
      <c r="B2605" s="15" t="s">
        <v>1</v>
      </c>
      <c r="C2605" s="15" t="s">
        <v>1</v>
      </c>
      <c r="D2605" s="15" t="s">
        <v>1</v>
      </c>
      <c r="E2605" s="18" t="s">
        <v>1</v>
      </c>
      <c r="F2605" s="18" t="s">
        <v>1</v>
      </c>
    </row>
    <row r="2606" spans="1:6" x14ac:dyDescent="0.25">
      <c r="A2606" s="6" t="s">
        <v>3428</v>
      </c>
      <c r="B2606" s="15" t="s">
        <v>1</v>
      </c>
      <c r="C2606" s="15" t="s">
        <v>1</v>
      </c>
      <c r="D2606" s="15" t="s">
        <v>1</v>
      </c>
      <c r="E2606" s="18" t="s">
        <v>1</v>
      </c>
      <c r="F2606" s="18" t="s">
        <v>1</v>
      </c>
    </row>
    <row r="2607" spans="1:6" x14ac:dyDescent="0.25">
      <c r="A2607" s="6" t="s">
        <v>3429</v>
      </c>
      <c r="B2607" s="15" t="s">
        <v>1</v>
      </c>
      <c r="C2607" s="15" t="s">
        <v>1</v>
      </c>
      <c r="D2607" s="15" t="s">
        <v>1</v>
      </c>
      <c r="E2607" s="18" t="s">
        <v>1</v>
      </c>
      <c r="F2607" s="18" t="s">
        <v>1</v>
      </c>
    </row>
    <row r="2608" spans="1:6" x14ac:dyDescent="0.25">
      <c r="A2608" s="6" t="s">
        <v>3430</v>
      </c>
      <c r="B2608" s="15" t="s">
        <v>1</v>
      </c>
      <c r="C2608" s="15" t="s">
        <v>1</v>
      </c>
      <c r="D2608" s="15" t="s">
        <v>1</v>
      </c>
      <c r="E2608" s="18" t="s">
        <v>1</v>
      </c>
      <c r="F2608" s="18" t="s">
        <v>1</v>
      </c>
    </row>
    <row r="2609" spans="1:6" x14ac:dyDescent="0.25">
      <c r="A2609" s="6" t="s">
        <v>3431</v>
      </c>
      <c r="B2609" s="15" t="s">
        <v>1</v>
      </c>
      <c r="C2609" s="15" t="s">
        <v>1</v>
      </c>
      <c r="D2609" s="15" t="s">
        <v>1</v>
      </c>
      <c r="E2609" s="18" t="s">
        <v>1</v>
      </c>
      <c r="F2609" s="18" t="s">
        <v>1</v>
      </c>
    </row>
    <row r="2610" spans="1:6" x14ac:dyDescent="0.25">
      <c r="A2610" s="6" t="s">
        <v>3432</v>
      </c>
      <c r="B2610" s="15" t="s">
        <v>1</v>
      </c>
      <c r="C2610" s="15" t="s">
        <v>1</v>
      </c>
      <c r="D2610" s="15" t="s">
        <v>1</v>
      </c>
      <c r="E2610" s="18" t="s">
        <v>1</v>
      </c>
      <c r="F2610" s="18" t="s">
        <v>1</v>
      </c>
    </row>
    <row r="2611" spans="1:6" x14ac:dyDescent="0.25">
      <c r="A2611" s="6" t="s">
        <v>3433</v>
      </c>
      <c r="B2611" s="15" t="s">
        <v>1</v>
      </c>
      <c r="C2611" s="15" t="s">
        <v>1</v>
      </c>
      <c r="D2611" s="15" t="s">
        <v>1</v>
      </c>
      <c r="E2611" s="18" t="s">
        <v>1</v>
      </c>
      <c r="F2611" s="18" t="s">
        <v>1</v>
      </c>
    </row>
    <row r="2612" spans="1:6" x14ac:dyDescent="0.25">
      <c r="A2612" s="6" t="s">
        <v>3434</v>
      </c>
      <c r="B2612" s="15" t="s">
        <v>1</v>
      </c>
      <c r="C2612" s="15" t="s">
        <v>1</v>
      </c>
      <c r="D2612" s="15" t="s">
        <v>1</v>
      </c>
      <c r="E2612" s="18" t="s">
        <v>1</v>
      </c>
      <c r="F2612" s="18" t="s">
        <v>1</v>
      </c>
    </row>
    <row r="2613" spans="1:6" x14ac:dyDescent="0.25">
      <c r="A2613" s="6" t="s">
        <v>3435</v>
      </c>
      <c r="B2613" s="15" t="s">
        <v>1</v>
      </c>
      <c r="C2613" s="15" t="s">
        <v>1</v>
      </c>
      <c r="D2613" s="15" t="s">
        <v>1</v>
      </c>
      <c r="E2613" s="18" t="s">
        <v>1</v>
      </c>
      <c r="F2613" s="18" t="s">
        <v>1</v>
      </c>
    </row>
    <row r="2614" spans="1:6" x14ac:dyDescent="0.25">
      <c r="A2614" s="6" t="s">
        <v>3436</v>
      </c>
      <c r="B2614" s="15" t="s">
        <v>1</v>
      </c>
      <c r="C2614" s="15" t="s">
        <v>1</v>
      </c>
      <c r="D2614" s="15" t="s">
        <v>1</v>
      </c>
      <c r="E2614" s="18" t="s">
        <v>1</v>
      </c>
      <c r="F2614" s="18" t="s">
        <v>1</v>
      </c>
    </row>
    <row r="2615" spans="1:6" x14ac:dyDescent="0.25">
      <c r="A2615" s="6" t="s">
        <v>3437</v>
      </c>
      <c r="B2615" s="15" t="s">
        <v>1</v>
      </c>
      <c r="C2615" s="15" t="s">
        <v>1</v>
      </c>
      <c r="D2615" s="15" t="s">
        <v>1</v>
      </c>
      <c r="E2615" s="18" t="s">
        <v>1</v>
      </c>
      <c r="F2615" s="18" t="s">
        <v>1</v>
      </c>
    </row>
    <row r="2616" spans="1:6" x14ac:dyDescent="0.25">
      <c r="A2616" s="6" t="s">
        <v>3438</v>
      </c>
      <c r="B2616" s="15" t="s">
        <v>1</v>
      </c>
      <c r="C2616" s="15" t="s">
        <v>1</v>
      </c>
      <c r="D2616" s="15" t="s">
        <v>1</v>
      </c>
      <c r="E2616" s="18" t="s">
        <v>1</v>
      </c>
      <c r="F2616" s="18" t="s">
        <v>1</v>
      </c>
    </row>
    <row r="2617" spans="1:6" x14ac:dyDescent="0.25">
      <c r="A2617" s="6" t="s">
        <v>3439</v>
      </c>
      <c r="B2617" s="15" t="s">
        <v>1</v>
      </c>
      <c r="C2617" s="15" t="s">
        <v>1</v>
      </c>
      <c r="D2617" s="15" t="s">
        <v>1</v>
      </c>
      <c r="E2617" s="18" t="s">
        <v>1</v>
      </c>
      <c r="F2617" s="18" t="s">
        <v>1</v>
      </c>
    </row>
    <row r="2618" spans="1:6" x14ac:dyDescent="0.25">
      <c r="A2618" s="6" t="s">
        <v>3440</v>
      </c>
      <c r="B2618" s="15" t="s">
        <v>1</v>
      </c>
      <c r="C2618" s="15" t="s">
        <v>1</v>
      </c>
      <c r="D2618" s="15" t="s">
        <v>1</v>
      </c>
      <c r="E2618" s="18" t="s">
        <v>1</v>
      </c>
      <c r="F2618" s="18" t="s">
        <v>1</v>
      </c>
    </row>
    <row r="2619" spans="1:6" x14ac:dyDescent="0.25">
      <c r="A2619" s="6" t="s">
        <v>3441</v>
      </c>
      <c r="B2619" s="15" t="s">
        <v>1</v>
      </c>
      <c r="C2619" s="15" t="s">
        <v>1</v>
      </c>
      <c r="D2619" s="15" t="s">
        <v>1</v>
      </c>
      <c r="E2619" s="18" t="s">
        <v>1</v>
      </c>
      <c r="F2619" s="18" t="s">
        <v>1</v>
      </c>
    </row>
    <row r="2620" spans="1:6" x14ac:dyDescent="0.25">
      <c r="A2620" s="6" t="s">
        <v>3442</v>
      </c>
      <c r="B2620" s="15" t="s">
        <v>1</v>
      </c>
      <c r="C2620" s="15" t="s">
        <v>1</v>
      </c>
      <c r="D2620" s="15" t="s">
        <v>1</v>
      </c>
      <c r="E2620" s="18" t="s">
        <v>1</v>
      </c>
      <c r="F2620" s="18" t="s">
        <v>1</v>
      </c>
    </row>
    <row r="2621" spans="1:6" x14ac:dyDescent="0.25">
      <c r="A2621" s="6" t="s">
        <v>3443</v>
      </c>
      <c r="B2621" s="15" t="s">
        <v>1</v>
      </c>
      <c r="C2621" s="15" t="s">
        <v>1</v>
      </c>
      <c r="D2621" s="15" t="s">
        <v>1</v>
      </c>
      <c r="E2621" s="18" t="s">
        <v>1</v>
      </c>
      <c r="F2621" s="18" t="s">
        <v>1</v>
      </c>
    </row>
    <row r="2622" spans="1:6" x14ac:dyDescent="0.25">
      <c r="A2622" s="6" t="s">
        <v>3444</v>
      </c>
      <c r="B2622" s="15" t="s">
        <v>1</v>
      </c>
      <c r="C2622" s="15" t="s">
        <v>1</v>
      </c>
      <c r="D2622" s="15" t="s">
        <v>1</v>
      </c>
      <c r="E2622" s="18" t="s">
        <v>1</v>
      </c>
      <c r="F2622" s="18" t="s">
        <v>1</v>
      </c>
    </row>
    <row r="2623" spans="1:6" x14ac:dyDescent="0.25">
      <c r="A2623" s="6" t="s">
        <v>3445</v>
      </c>
      <c r="B2623" s="15" t="s">
        <v>1</v>
      </c>
      <c r="C2623" s="15" t="s">
        <v>1</v>
      </c>
      <c r="D2623" s="15" t="s">
        <v>1</v>
      </c>
      <c r="E2623" s="18" t="s">
        <v>1</v>
      </c>
      <c r="F2623" s="18" t="s">
        <v>1</v>
      </c>
    </row>
    <row r="2624" spans="1:6" x14ac:dyDescent="0.25">
      <c r="A2624" s="6" t="s">
        <v>3446</v>
      </c>
      <c r="B2624" s="15" t="s">
        <v>1</v>
      </c>
      <c r="C2624" s="15" t="s">
        <v>1</v>
      </c>
      <c r="D2624" s="15" t="s">
        <v>1</v>
      </c>
      <c r="E2624" s="18" t="s">
        <v>1</v>
      </c>
      <c r="F2624" s="18" t="s">
        <v>1</v>
      </c>
    </row>
    <row r="2625" spans="1:6" x14ac:dyDescent="0.25">
      <c r="A2625" s="6" t="s">
        <v>3447</v>
      </c>
      <c r="B2625" s="15" t="s">
        <v>1</v>
      </c>
      <c r="C2625" s="15" t="s">
        <v>1</v>
      </c>
      <c r="D2625" s="15" t="s">
        <v>1</v>
      </c>
      <c r="E2625" s="18" t="s">
        <v>3</v>
      </c>
      <c r="F2625" s="18" t="s">
        <v>1</v>
      </c>
    </row>
    <row r="2626" spans="1:6" x14ac:dyDescent="0.25">
      <c r="A2626" s="6" t="s">
        <v>3448</v>
      </c>
      <c r="B2626" s="15" t="s">
        <v>1</v>
      </c>
      <c r="C2626" s="15" t="s">
        <v>1</v>
      </c>
      <c r="D2626" s="15" t="s">
        <v>1</v>
      </c>
      <c r="E2626" s="18" t="s">
        <v>1</v>
      </c>
      <c r="F2626" s="18" t="s">
        <v>1</v>
      </c>
    </row>
    <row r="2627" spans="1:6" x14ac:dyDescent="0.25">
      <c r="A2627" s="6" t="s">
        <v>3449</v>
      </c>
      <c r="B2627" s="15" t="s">
        <v>1</v>
      </c>
      <c r="C2627" s="15" t="s">
        <v>1</v>
      </c>
      <c r="D2627" s="15" t="s">
        <v>1</v>
      </c>
      <c r="E2627" s="18" t="s">
        <v>1</v>
      </c>
      <c r="F2627" s="18" t="s">
        <v>1</v>
      </c>
    </row>
    <row r="2628" spans="1:6" x14ac:dyDescent="0.25">
      <c r="A2628" s="6" t="s">
        <v>3450</v>
      </c>
      <c r="B2628" s="15" t="s">
        <v>1</v>
      </c>
      <c r="C2628" s="15" t="s">
        <v>1</v>
      </c>
      <c r="D2628" s="15" t="s">
        <v>1</v>
      </c>
      <c r="E2628" s="18" t="s">
        <v>1</v>
      </c>
      <c r="F2628" s="18" t="s">
        <v>1</v>
      </c>
    </row>
    <row r="2629" spans="1:6" x14ac:dyDescent="0.25">
      <c r="A2629" s="6" t="s">
        <v>3451</v>
      </c>
      <c r="B2629" s="15" t="s">
        <v>1</v>
      </c>
      <c r="C2629" s="15" t="s">
        <v>1</v>
      </c>
      <c r="D2629" s="15" t="s">
        <v>1</v>
      </c>
      <c r="E2629" s="18" t="s">
        <v>1</v>
      </c>
      <c r="F2629" s="18" t="s">
        <v>1</v>
      </c>
    </row>
    <row r="2630" spans="1:6" x14ac:dyDescent="0.25">
      <c r="A2630" s="6" t="s">
        <v>3452</v>
      </c>
      <c r="B2630" s="15" t="s">
        <v>1</v>
      </c>
      <c r="C2630" s="15" t="s">
        <v>1</v>
      </c>
      <c r="D2630" s="15" t="s">
        <v>1</v>
      </c>
      <c r="E2630" s="18" t="s">
        <v>1</v>
      </c>
      <c r="F2630" s="18" t="s">
        <v>1</v>
      </c>
    </row>
    <row r="2631" spans="1:6" x14ac:dyDescent="0.25">
      <c r="A2631" s="6" t="s">
        <v>3453</v>
      </c>
      <c r="B2631" s="15" t="s">
        <v>1</v>
      </c>
      <c r="C2631" s="15" t="s">
        <v>1</v>
      </c>
      <c r="D2631" s="15" t="s">
        <v>1</v>
      </c>
      <c r="E2631" s="18" t="s">
        <v>1</v>
      </c>
      <c r="F2631" s="18" t="s">
        <v>1</v>
      </c>
    </row>
    <row r="2632" spans="1:6" x14ac:dyDescent="0.25">
      <c r="A2632" s="6" t="s">
        <v>3454</v>
      </c>
      <c r="B2632" s="15" t="s">
        <v>1</v>
      </c>
      <c r="C2632" s="15" t="s">
        <v>1</v>
      </c>
      <c r="D2632" s="15" t="s">
        <v>1</v>
      </c>
      <c r="E2632" s="18" t="s">
        <v>1</v>
      </c>
      <c r="F2632" s="18" t="s">
        <v>1</v>
      </c>
    </row>
    <row r="2633" spans="1:6" x14ac:dyDescent="0.25">
      <c r="A2633" s="6" t="s">
        <v>3455</v>
      </c>
      <c r="B2633" s="15" t="s">
        <v>1</v>
      </c>
      <c r="C2633" s="15" t="s">
        <v>1</v>
      </c>
      <c r="D2633" s="15" t="s">
        <v>1</v>
      </c>
      <c r="E2633" s="18" t="s">
        <v>1</v>
      </c>
      <c r="F2633" s="18" t="s">
        <v>1</v>
      </c>
    </row>
    <row r="2634" spans="1:6" x14ac:dyDescent="0.25">
      <c r="A2634" s="6" t="s">
        <v>3456</v>
      </c>
      <c r="B2634" s="15" t="s">
        <v>1</v>
      </c>
      <c r="C2634" s="15" t="s">
        <v>1</v>
      </c>
      <c r="D2634" s="15" t="s">
        <v>1</v>
      </c>
      <c r="E2634" s="18" t="s">
        <v>1</v>
      </c>
      <c r="F2634" s="18" t="s">
        <v>1</v>
      </c>
    </row>
    <row r="2635" spans="1:6" x14ac:dyDescent="0.25">
      <c r="A2635" s="6" t="s">
        <v>3457</v>
      </c>
      <c r="B2635" s="15" t="s">
        <v>1</v>
      </c>
      <c r="C2635" s="15" t="s">
        <v>1</v>
      </c>
      <c r="D2635" s="15" t="s">
        <v>1</v>
      </c>
      <c r="E2635" s="18" t="s">
        <v>1</v>
      </c>
      <c r="F2635" s="18" t="s">
        <v>1</v>
      </c>
    </row>
    <row r="2636" spans="1:6" x14ac:dyDescent="0.25">
      <c r="A2636" s="6" t="s">
        <v>3458</v>
      </c>
      <c r="B2636" s="15" t="s">
        <v>1</v>
      </c>
      <c r="C2636" s="15" t="s">
        <v>1</v>
      </c>
      <c r="D2636" s="15" t="s">
        <v>1</v>
      </c>
      <c r="E2636" s="18" t="s">
        <v>1</v>
      </c>
      <c r="F2636" s="18" t="s">
        <v>1</v>
      </c>
    </row>
    <row r="2637" spans="1:6" x14ac:dyDescent="0.25">
      <c r="A2637" s="6" t="s">
        <v>3459</v>
      </c>
      <c r="B2637" s="15" t="s">
        <v>1</v>
      </c>
      <c r="C2637" s="15" t="s">
        <v>1</v>
      </c>
      <c r="D2637" s="15" t="s">
        <v>1</v>
      </c>
      <c r="E2637" s="18" t="s">
        <v>1</v>
      </c>
      <c r="F2637" s="18" t="s">
        <v>1</v>
      </c>
    </row>
    <row r="2638" spans="1:6" x14ac:dyDescent="0.25">
      <c r="A2638" s="6" t="s">
        <v>3460</v>
      </c>
      <c r="B2638" s="15" t="s">
        <v>1</v>
      </c>
      <c r="C2638" s="15" t="s">
        <v>1</v>
      </c>
      <c r="D2638" s="15" t="s">
        <v>1</v>
      </c>
      <c r="E2638" s="18" t="s">
        <v>3</v>
      </c>
      <c r="F2638" s="18" t="s">
        <v>1</v>
      </c>
    </row>
    <row r="2639" spans="1:6" x14ac:dyDescent="0.25">
      <c r="A2639" s="6" t="s">
        <v>3461</v>
      </c>
      <c r="B2639" s="15" t="s">
        <v>1</v>
      </c>
      <c r="C2639" s="15" t="s">
        <v>1</v>
      </c>
      <c r="D2639" s="15" t="s">
        <v>1</v>
      </c>
      <c r="E2639" s="18" t="s">
        <v>3</v>
      </c>
      <c r="F2639" s="18" t="s">
        <v>1</v>
      </c>
    </row>
    <row r="2640" spans="1:6" x14ac:dyDescent="0.25">
      <c r="A2640" s="6" t="s">
        <v>3462</v>
      </c>
      <c r="B2640" s="15" t="s">
        <v>1</v>
      </c>
      <c r="C2640" s="15" t="s">
        <v>1</v>
      </c>
      <c r="D2640" s="15" t="s">
        <v>1</v>
      </c>
      <c r="E2640" s="18" t="s">
        <v>1</v>
      </c>
      <c r="F2640" s="18" t="s">
        <v>1</v>
      </c>
    </row>
    <row r="2641" spans="1:6" x14ac:dyDescent="0.25">
      <c r="A2641" s="6" t="s">
        <v>3463</v>
      </c>
      <c r="B2641" s="15" t="s">
        <v>1</v>
      </c>
      <c r="C2641" s="15" t="s">
        <v>1</v>
      </c>
      <c r="D2641" s="15" t="s">
        <v>1</v>
      </c>
      <c r="E2641" s="18" t="s">
        <v>1</v>
      </c>
      <c r="F2641" s="18" t="s">
        <v>1</v>
      </c>
    </row>
    <row r="2642" spans="1:6" x14ac:dyDescent="0.25">
      <c r="A2642" s="6" t="s">
        <v>3464</v>
      </c>
      <c r="B2642" s="15" t="s">
        <v>1</v>
      </c>
      <c r="C2642" s="15" t="s">
        <v>1</v>
      </c>
      <c r="D2642" s="15" t="s">
        <v>1</v>
      </c>
      <c r="E2642" s="18" t="s">
        <v>1</v>
      </c>
      <c r="F2642" s="18" t="s">
        <v>1</v>
      </c>
    </row>
    <row r="2643" spans="1:6" x14ac:dyDescent="0.25">
      <c r="A2643" s="6" t="s">
        <v>3465</v>
      </c>
      <c r="B2643" s="15" t="s">
        <v>1</v>
      </c>
      <c r="C2643" s="15" t="s">
        <v>1</v>
      </c>
      <c r="D2643" s="15" t="s">
        <v>1</v>
      </c>
      <c r="E2643" s="18" t="s">
        <v>1</v>
      </c>
      <c r="F2643" s="18" t="s">
        <v>1</v>
      </c>
    </row>
    <row r="2644" spans="1:6" x14ac:dyDescent="0.25">
      <c r="A2644" s="6" t="s">
        <v>3466</v>
      </c>
      <c r="B2644" s="15" t="s">
        <v>1</v>
      </c>
      <c r="C2644" s="15" t="s">
        <v>1</v>
      </c>
      <c r="D2644" s="15" t="s">
        <v>1</v>
      </c>
      <c r="E2644" s="18" t="s">
        <v>1</v>
      </c>
      <c r="F2644" s="18" t="s">
        <v>1</v>
      </c>
    </row>
    <row r="2645" spans="1:6" x14ac:dyDescent="0.25">
      <c r="A2645" s="6" t="s">
        <v>3467</v>
      </c>
      <c r="B2645" s="15" t="s">
        <v>1</v>
      </c>
      <c r="C2645" s="15" t="s">
        <v>1</v>
      </c>
      <c r="D2645" s="15" t="s">
        <v>1</v>
      </c>
      <c r="E2645" s="18" t="s">
        <v>1</v>
      </c>
      <c r="F2645" s="18" t="s">
        <v>1</v>
      </c>
    </row>
    <row r="2646" spans="1:6" x14ac:dyDescent="0.25">
      <c r="A2646" s="6" t="s">
        <v>3468</v>
      </c>
      <c r="B2646" s="15" t="s">
        <v>1</v>
      </c>
      <c r="C2646" s="15" t="s">
        <v>1</v>
      </c>
      <c r="D2646" s="15" t="s">
        <v>1</v>
      </c>
      <c r="E2646" s="18" t="s">
        <v>3</v>
      </c>
      <c r="F2646" s="18" t="s">
        <v>1</v>
      </c>
    </row>
    <row r="2647" spans="1:6" x14ac:dyDescent="0.25">
      <c r="A2647" s="6" t="s">
        <v>3469</v>
      </c>
      <c r="B2647" s="15" t="s">
        <v>1</v>
      </c>
      <c r="C2647" s="15" t="s">
        <v>1</v>
      </c>
      <c r="D2647" s="15" t="s">
        <v>1</v>
      </c>
      <c r="E2647" s="18" t="s">
        <v>3</v>
      </c>
      <c r="F2647" s="18" t="s">
        <v>1</v>
      </c>
    </row>
    <row r="2648" spans="1:6" x14ac:dyDescent="0.25">
      <c r="A2648" s="6" t="s">
        <v>3470</v>
      </c>
      <c r="B2648" s="15" t="s">
        <v>1</v>
      </c>
      <c r="C2648" s="15" t="s">
        <v>1</v>
      </c>
      <c r="D2648" s="15" t="s">
        <v>1</v>
      </c>
      <c r="E2648" s="18" t="s">
        <v>3</v>
      </c>
      <c r="F2648" s="18" t="s">
        <v>1</v>
      </c>
    </row>
    <row r="2649" spans="1:6" x14ac:dyDescent="0.25">
      <c r="A2649" s="6" t="s">
        <v>3471</v>
      </c>
      <c r="B2649" s="15" t="s">
        <v>1</v>
      </c>
      <c r="C2649" s="15" t="s">
        <v>1</v>
      </c>
      <c r="D2649" s="15" t="s">
        <v>1</v>
      </c>
      <c r="E2649" s="18" t="s">
        <v>3</v>
      </c>
      <c r="F2649" s="18" t="s">
        <v>1</v>
      </c>
    </row>
    <row r="2650" spans="1:6" x14ac:dyDescent="0.25">
      <c r="A2650" s="6" t="s">
        <v>3472</v>
      </c>
      <c r="B2650" s="15" t="s">
        <v>1</v>
      </c>
      <c r="C2650" s="15" t="s">
        <v>1</v>
      </c>
      <c r="D2650" s="15" t="s">
        <v>1</v>
      </c>
      <c r="E2650" s="18" t="s">
        <v>3</v>
      </c>
      <c r="F2650" s="18" t="s">
        <v>1</v>
      </c>
    </row>
    <row r="2651" spans="1:6" x14ac:dyDescent="0.25">
      <c r="A2651" s="6" t="s">
        <v>3473</v>
      </c>
      <c r="B2651" s="15" t="s">
        <v>1</v>
      </c>
      <c r="C2651" s="15" t="s">
        <v>1</v>
      </c>
      <c r="D2651" s="15" t="s">
        <v>1</v>
      </c>
      <c r="E2651" s="18" t="s">
        <v>1</v>
      </c>
      <c r="F2651" s="18" t="s">
        <v>1</v>
      </c>
    </row>
    <row r="2652" spans="1:6" x14ac:dyDescent="0.25">
      <c r="A2652" s="6" t="s">
        <v>3474</v>
      </c>
      <c r="B2652" s="15" t="s">
        <v>1</v>
      </c>
      <c r="C2652" s="15" t="s">
        <v>1</v>
      </c>
      <c r="D2652" s="15" t="s">
        <v>1</v>
      </c>
      <c r="E2652" s="18" t="s">
        <v>1</v>
      </c>
      <c r="F2652" s="18" t="s">
        <v>1</v>
      </c>
    </row>
    <row r="2653" spans="1:6" x14ac:dyDescent="0.25">
      <c r="A2653" s="6" t="s">
        <v>3475</v>
      </c>
      <c r="B2653" s="15" t="s">
        <v>1</v>
      </c>
      <c r="C2653" s="15" t="s">
        <v>1</v>
      </c>
      <c r="D2653" s="15" t="s">
        <v>1</v>
      </c>
      <c r="E2653" s="18" t="s">
        <v>1</v>
      </c>
      <c r="F2653" s="18" t="s">
        <v>1</v>
      </c>
    </row>
    <row r="2654" spans="1:6" x14ac:dyDescent="0.25">
      <c r="A2654" s="6" t="s">
        <v>3476</v>
      </c>
      <c r="B2654" s="15" t="s">
        <v>1</v>
      </c>
      <c r="C2654" s="15" t="s">
        <v>1</v>
      </c>
      <c r="D2654" s="15" t="s">
        <v>1</v>
      </c>
      <c r="E2654" s="18" t="s">
        <v>1</v>
      </c>
      <c r="F2654" s="18" t="s">
        <v>1</v>
      </c>
    </row>
    <row r="2655" spans="1:6" x14ac:dyDescent="0.25">
      <c r="A2655" s="6" t="s">
        <v>3477</v>
      </c>
      <c r="B2655" s="15" t="s">
        <v>1</v>
      </c>
      <c r="C2655" s="15" t="s">
        <v>1</v>
      </c>
      <c r="D2655" s="15" t="s">
        <v>1</v>
      </c>
      <c r="E2655" s="18" t="s">
        <v>1</v>
      </c>
      <c r="F2655" s="18" t="s">
        <v>1</v>
      </c>
    </row>
    <row r="2656" spans="1:6" x14ac:dyDescent="0.25">
      <c r="A2656" s="6" t="s">
        <v>3478</v>
      </c>
      <c r="B2656" s="15" t="s">
        <v>1</v>
      </c>
      <c r="C2656" s="15" t="s">
        <v>1</v>
      </c>
      <c r="D2656" s="15" t="s">
        <v>1</v>
      </c>
      <c r="E2656" s="18" t="s">
        <v>1</v>
      </c>
      <c r="F2656" s="18" t="s">
        <v>1</v>
      </c>
    </row>
    <row r="2657" spans="1:6" x14ac:dyDescent="0.25">
      <c r="A2657" s="6" t="s">
        <v>3479</v>
      </c>
      <c r="B2657" s="15" t="s">
        <v>1</v>
      </c>
      <c r="C2657" s="15" t="s">
        <v>1</v>
      </c>
      <c r="D2657" s="15" t="s">
        <v>1</v>
      </c>
      <c r="E2657" s="18" t="s">
        <v>1</v>
      </c>
      <c r="F2657" s="18" t="s">
        <v>1</v>
      </c>
    </row>
    <row r="2658" spans="1:6" x14ac:dyDescent="0.25">
      <c r="A2658" s="6" t="s">
        <v>3480</v>
      </c>
      <c r="B2658" s="15" t="s">
        <v>1</v>
      </c>
      <c r="C2658" s="15" t="s">
        <v>1</v>
      </c>
      <c r="D2658" s="15" t="s">
        <v>1</v>
      </c>
      <c r="E2658" s="18" t="s">
        <v>3</v>
      </c>
      <c r="F2658" s="18" t="s">
        <v>1</v>
      </c>
    </row>
    <row r="2659" spans="1:6" x14ac:dyDescent="0.25">
      <c r="A2659" s="6" t="s">
        <v>3481</v>
      </c>
      <c r="B2659" s="15" t="s">
        <v>1</v>
      </c>
      <c r="C2659" s="15" t="s">
        <v>1</v>
      </c>
      <c r="D2659" s="15" t="s">
        <v>1</v>
      </c>
      <c r="E2659" s="18" t="s">
        <v>1</v>
      </c>
      <c r="F2659" s="18" t="s">
        <v>1</v>
      </c>
    </row>
    <row r="2660" spans="1:6" x14ac:dyDescent="0.25">
      <c r="A2660" s="6" t="s">
        <v>3482</v>
      </c>
      <c r="B2660" s="15" t="s">
        <v>1</v>
      </c>
      <c r="C2660" s="15" t="s">
        <v>1</v>
      </c>
      <c r="D2660" s="15" t="s">
        <v>1</v>
      </c>
      <c r="E2660" s="18" t="s">
        <v>1</v>
      </c>
      <c r="F2660" s="18" t="s">
        <v>1</v>
      </c>
    </row>
    <row r="2661" spans="1:6" x14ac:dyDescent="0.25">
      <c r="A2661" s="6" t="s">
        <v>3483</v>
      </c>
      <c r="B2661" s="15" t="s">
        <v>1</v>
      </c>
      <c r="C2661" s="15" t="s">
        <v>1</v>
      </c>
      <c r="D2661" s="15" t="s">
        <v>1</v>
      </c>
      <c r="E2661" s="18" t="s">
        <v>1</v>
      </c>
      <c r="F2661" s="18" t="s">
        <v>1</v>
      </c>
    </row>
    <row r="2662" spans="1:6" x14ac:dyDescent="0.25">
      <c r="A2662" s="6" t="s">
        <v>3484</v>
      </c>
      <c r="B2662" s="15" t="s">
        <v>1</v>
      </c>
      <c r="C2662" s="15" t="s">
        <v>1</v>
      </c>
      <c r="D2662" s="15" t="s">
        <v>1</v>
      </c>
      <c r="E2662" s="18" t="s">
        <v>1</v>
      </c>
      <c r="F2662" s="18" t="s">
        <v>1</v>
      </c>
    </row>
    <row r="2663" spans="1:6" x14ac:dyDescent="0.25">
      <c r="A2663" s="6" t="s">
        <v>3485</v>
      </c>
      <c r="B2663" s="15" t="s">
        <v>1</v>
      </c>
      <c r="C2663" s="15" t="s">
        <v>1</v>
      </c>
      <c r="D2663" s="15" t="s">
        <v>1</v>
      </c>
      <c r="E2663" s="18" t="s">
        <v>1</v>
      </c>
      <c r="F2663" s="18" t="s">
        <v>1</v>
      </c>
    </row>
    <row r="2664" spans="1:6" x14ac:dyDescent="0.25">
      <c r="A2664" s="6" t="s">
        <v>3486</v>
      </c>
      <c r="B2664" s="15" t="s">
        <v>1</v>
      </c>
      <c r="C2664" s="15" t="s">
        <v>1</v>
      </c>
      <c r="D2664" s="15" t="s">
        <v>1</v>
      </c>
      <c r="E2664" s="18" t="s">
        <v>1</v>
      </c>
      <c r="F2664" s="18" t="s">
        <v>1</v>
      </c>
    </row>
    <row r="2665" spans="1:6" x14ac:dyDescent="0.25">
      <c r="A2665" s="6" t="s">
        <v>3487</v>
      </c>
      <c r="B2665" s="15" t="s">
        <v>1</v>
      </c>
      <c r="C2665" s="15" t="s">
        <v>1</v>
      </c>
      <c r="D2665" s="15" t="s">
        <v>1</v>
      </c>
      <c r="E2665" s="18" t="s">
        <v>1</v>
      </c>
      <c r="F2665" s="18" t="s">
        <v>1</v>
      </c>
    </row>
    <row r="2666" spans="1:6" x14ac:dyDescent="0.25">
      <c r="A2666" s="6" t="s">
        <v>3488</v>
      </c>
      <c r="B2666" s="15" t="s">
        <v>1</v>
      </c>
      <c r="C2666" s="15" t="s">
        <v>1</v>
      </c>
      <c r="D2666" s="15" t="s">
        <v>1</v>
      </c>
      <c r="E2666" s="18" t="s">
        <v>1</v>
      </c>
      <c r="F2666" s="18" t="s">
        <v>1</v>
      </c>
    </row>
    <row r="2667" spans="1:6" x14ac:dyDescent="0.25">
      <c r="A2667" s="6" t="s">
        <v>3489</v>
      </c>
      <c r="B2667" s="15" t="s">
        <v>1</v>
      </c>
      <c r="C2667" s="15" t="s">
        <v>1</v>
      </c>
      <c r="D2667" s="15" t="s">
        <v>1</v>
      </c>
      <c r="E2667" s="18" t="s">
        <v>3</v>
      </c>
      <c r="F2667" s="18" t="s">
        <v>1</v>
      </c>
    </row>
    <row r="2668" spans="1:6" x14ac:dyDescent="0.25">
      <c r="A2668" s="6" t="s">
        <v>3490</v>
      </c>
      <c r="B2668" s="15" t="s">
        <v>1</v>
      </c>
      <c r="C2668" s="15" t="s">
        <v>1</v>
      </c>
      <c r="D2668" s="15" t="s">
        <v>1</v>
      </c>
      <c r="E2668" s="18" t="s">
        <v>1</v>
      </c>
      <c r="F2668" s="18" t="s">
        <v>1</v>
      </c>
    </row>
    <row r="2669" spans="1:6" x14ac:dyDescent="0.25">
      <c r="A2669" s="6" t="s">
        <v>3491</v>
      </c>
      <c r="B2669" s="15" t="s">
        <v>1</v>
      </c>
      <c r="C2669" s="15" t="s">
        <v>1</v>
      </c>
      <c r="D2669" s="15" t="s">
        <v>1</v>
      </c>
      <c r="E2669" s="18" t="s">
        <v>1</v>
      </c>
      <c r="F2669" s="18" t="s">
        <v>1</v>
      </c>
    </row>
    <row r="2670" spans="1:6" x14ac:dyDescent="0.25">
      <c r="A2670" s="6" t="s">
        <v>3492</v>
      </c>
      <c r="B2670" s="15" t="s">
        <v>1</v>
      </c>
      <c r="C2670" s="15" t="s">
        <v>1</v>
      </c>
      <c r="D2670" s="15" t="s">
        <v>1</v>
      </c>
      <c r="E2670" s="18" t="s">
        <v>1</v>
      </c>
      <c r="F2670" s="18" t="s">
        <v>1</v>
      </c>
    </row>
    <row r="2671" spans="1:6" x14ac:dyDescent="0.25">
      <c r="A2671" s="6" t="s">
        <v>3493</v>
      </c>
      <c r="B2671" s="15" t="s">
        <v>1</v>
      </c>
      <c r="C2671" s="15" t="s">
        <v>1</v>
      </c>
      <c r="D2671" s="15" t="s">
        <v>1</v>
      </c>
      <c r="E2671" s="18" t="s">
        <v>1</v>
      </c>
      <c r="F2671" s="18" t="s">
        <v>1</v>
      </c>
    </row>
    <row r="2672" spans="1:6" x14ac:dyDescent="0.25">
      <c r="A2672" s="6" t="s">
        <v>3494</v>
      </c>
      <c r="B2672" s="15" t="s">
        <v>1</v>
      </c>
      <c r="C2672" s="15" t="s">
        <v>1</v>
      </c>
      <c r="D2672" s="15" t="s">
        <v>1</v>
      </c>
      <c r="E2672" s="18" t="s">
        <v>1</v>
      </c>
      <c r="F2672" s="18" t="s">
        <v>1</v>
      </c>
    </row>
    <row r="2673" spans="1:6" x14ac:dyDescent="0.25">
      <c r="A2673" s="6" t="s">
        <v>3495</v>
      </c>
      <c r="B2673" s="15" t="s">
        <v>1</v>
      </c>
      <c r="C2673" s="15" t="s">
        <v>1</v>
      </c>
      <c r="D2673" s="15" t="s">
        <v>1</v>
      </c>
      <c r="E2673" s="18" t="s">
        <v>1</v>
      </c>
      <c r="F2673" s="18" t="s">
        <v>1</v>
      </c>
    </row>
    <row r="2674" spans="1:6" x14ac:dyDescent="0.25">
      <c r="A2674" s="6" t="s">
        <v>3496</v>
      </c>
      <c r="B2674" s="15" t="s">
        <v>1</v>
      </c>
      <c r="C2674" s="15" t="s">
        <v>1</v>
      </c>
      <c r="D2674" s="15" t="s">
        <v>1</v>
      </c>
      <c r="E2674" s="18" t="s">
        <v>1</v>
      </c>
      <c r="F2674" s="18" t="s">
        <v>1</v>
      </c>
    </row>
    <row r="2675" spans="1:6" x14ac:dyDescent="0.25">
      <c r="A2675" s="6" t="s">
        <v>3497</v>
      </c>
      <c r="B2675" s="15" t="s">
        <v>1</v>
      </c>
      <c r="C2675" s="15" t="s">
        <v>1</v>
      </c>
      <c r="D2675" s="15" t="s">
        <v>1</v>
      </c>
      <c r="E2675" s="18" t="s">
        <v>1</v>
      </c>
      <c r="F2675" s="18" t="s">
        <v>1</v>
      </c>
    </row>
    <row r="2676" spans="1:6" x14ac:dyDescent="0.25">
      <c r="A2676" s="6" t="s">
        <v>3498</v>
      </c>
      <c r="B2676" s="15" t="s">
        <v>1</v>
      </c>
      <c r="C2676" s="15" t="s">
        <v>1</v>
      </c>
      <c r="D2676" s="15" t="s">
        <v>1</v>
      </c>
      <c r="E2676" s="18" t="s">
        <v>1</v>
      </c>
      <c r="F2676" s="18" t="s">
        <v>1</v>
      </c>
    </row>
    <row r="2677" spans="1:6" x14ac:dyDescent="0.25">
      <c r="A2677" s="6" t="s">
        <v>3499</v>
      </c>
      <c r="B2677" s="15" t="s">
        <v>1</v>
      </c>
      <c r="C2677" s="15" t="s">
        <v>1</v>
      </c>
      <c r="D2677" s="15" t="s">
        <v>1</v>
      </c>
      <c r="E2677" s="18" t="s">
        <v>1</v>
      </c>
      <c r="F2677" s="18" t="s">
        <v>1</v>
      </c>
    </row>
    <row r="2678" spans="1:6" x14ac:dyDescent="0.25">
      <c r="A2678" s="6" t="s">
        <v>3500</v>
      </c>
      <c r="B2678" s="15" t="s">
        <v>1</v>
      </c>
      <c r="C2678" s="15" t="s">
        <v>1</v>
      </c>
      <c r="D2678" s="15" t="s">
        <v>1</v>
      </c>
      <c r="E2678" s="18" t="s">
        <v>1</v>
      </c>
      <c r="F2678" s="18" t="s">
        <v>1</v>
      </c>
    </row>
    <row r="2679" spans="1:6" x14ac:dyDescent="0.25">
      <c r="A2679" s="6" t="s">
        <v>3501</v>
      </c>
      <c r="B2679" s="15" t="s">
        <v>1</v>
      </c>
      <c r="C2679" s="15" t="s">
        <v>1</v>
      </c>
      <c r="D2679" s="15" t="s">
        <v>1</v>
      </c>
      <c r="E2679" s="18" t="s">
        <v>1</v>
      </c>
      <c r="F2679" s="18" t="s">
        <v>1</v>
      </c>
    </row>
    <row r="2680" spans="1:6" x14ac:dyDescent="0.25">
      <c r="A2680" s="6" t="s">
        <v>3502</v>
      </c>
      <c r="B2680" s="15" t="s">
        <v>1</v>
      </c>
      <c r="C2680" s="15" t="s">
        <v>1</v>
      </c>
      <c r="D2680" s="15" t="s">
        <v>1</v>
      </c>
      <c r="E2680" s="18" t="s">
        <v>1</v>
      </c>
      <c r="F2680" s="18" t="s">
        <v>1</v>
      </c>
    </row>
    <row r="2681" spans="1:6" x14ac:dyDescent="0.25">
      <c r="A2681" s="6" t="s">
        <v>3503</v>
      </c>
      <c r="B2681" s="15" t="s">
        <v>1</v>
      </c>
      <c r="C2681" s="15" t="s">
        <v>1</v>
      </c>
      <c r="D2681" s="15" t="s">
        <v>1</v>
      </c>
      <c r="E2681" s="18" t="s">
        <v>1</v>
      </c>
      <c r="F2681" s="18" t="s">
        <v>1</v>
      </c>
    </row>
    <row r="2682" spans="1:6" x14ac:dyDescent="0.25">
      <c r="A2682" s="6" t="s">
        <v>3504</v>
      </c>
      <c r="B2682" s="15" t="s">
        <v>1</v>
      </c>
      <c r="C2682" s="15" t="s">
        <v>1</v>
      </c>
      <c r="D2682" s="15" t="s">
        <v>1</v>
      </c>
      <c r="E2682" s="18" t="s">
        <v>1</v>
      </c>
      <c r="F2682" s="18" t="s">
        <v>1</v>
      </c>
    </row>
    <row r="2683" spans="1:6" x14ac:dyDescent="0.25">
      <c r="A2683" s="6" t="s">
        <v>3505</v>
      </c>
      <c r="B2683" s="15" t="s">
        <v>1</v>
      </c>
      <c r="C2683" s="15" t="s">
        <v>1</v>
      </c>
      <c r="D2683" s="15" t="s">
        <v>1</v>
      </c>
      <c r="E2683" s="18" t="s">
        <v>3</v>
      </c>
      <c r="F2683" s="18" t="s">
        <v>1</v>
      </c>
    </row>
    <row r="2684" spans="1:6" x14ac:dyDescent="0.25">
      <c r="A2684" s="6" t="s">
        <v>3506</v>
      </c>
      <c r="B2684" s="15" t="s">
        <v>1</v>
      </c>
      <c r="C2684" s="15" t="s">
        <v>1</v>
      </c>
      <c r="D2684" s="15" t="s">
        <v>1</v>
      </c>
      <c r="E2684" s="18" t="s">
        <v>1</v>
      </c>
      <c r="F2684" s="18" t="s">
        <v>1</v>
      </c>
    </row>
    <row r="2685" spans="1:6" x14ac:dyDescent="0.25">
      <c r="A2685" s="6" t="s">
        <v>3507</v>
      </c>
      <c r="B2685" s="15" t="s">
        <v>1</v>
      </c>
      <c r="C2685" s="15" t="s">
        <v>1</v>
      </c>
      <c r="D2685" s="15" t="s">
        <v>1</v>
      </c>
      <c r="E2685" s="18" t="s">
        <v>1</v>
      </c>
      <c r="F2685" s="18" t="s">
        <v>1</v>
      </c>
    </row>
    <row r="2686" spans="1:6" x14ac:dyDescent="0.25">
      <c r="A2686" s="6" t="s">
        <v>3508</v>
      </c>
      <c r="B2686" s="15" t="s">
        <v>1</v>
      </c>
      <c r="C2686" s="15" t="s">
        <v>1</v>
      </c>
      <c r="D2686" s="15" t="s">
        <v>1</v>
      </c>
      <c r="E2686" s="18" t="s">
        <v>1</v>
      </c>
      <c r="F2686" s="18" t="s">
        <v>1</v>
      </c>
    </row>
    <row r="2687" spans="1:6" x14ac:dyDescent="0.25">
      <c r="A2687" s="6" t="s">
        <v>3509</v>
      </c>
      <c r="B2687" s="15" t="s">
        <v>1</v>
      </c>
      <c r="C2687" s="15" t="s">
        <v>1</v>
      </c>
      <c r="D2687" s="15" t="s">
        <v>1</v>
      </c>
      <c r="E2687" s="18" t="s">
        <v>1</v>
      </c>
      <c r="F2687" s="18" t="s">
        <v>1</v>
      </c>
    </row>
    <row r="2688" spans="1:6" x14ac:dyDescent="0.25">
      <c r="A2688" s="6" t="s">
        <v>3510</v>
      </c>
      <c r="B2688" s="15" t="s">
        <v>1</v>
      </c>
      <c r="C2688" s="15" t="s">
        <v>1</v>
      </c>
      <c r="D2688" s="15" t="s">
        <v>1</v>
      </c>
      <c r="E2688" s="18" t="s">
        <v>1</v>
      </c>
      <c r="F2688" s="18" t="s">
        <v>1</v>
      </c>
    </row>
    <row r="2689" spans="1:6" x14ac:dyDescent="0.25">
      <c r="A2689" s="6" t="s">
        <v>3511</v>
      </c>
      <c r="B2689" s="15" t="s">
        <v>1</v>
      </c>
      <c r="C2689" s="15" t="s">
        <v>1</v>
      </c>
      <c r="D2689" s="15" t="s">
        <v>1</v>
      </c>
      <c r="E2689" s="18" t="s">
        <v>1</v>
      </c>
      <c r="F2689" s="18" t="s">
        <v>1</v>
      </c>
    </row>
    <row r="2690" spans="1:6" x14ac:dyDescent="0.25">
      <c r="A2690" s="6" t="s">
        <v>3512</v>
      </c>
      <c r="B2690" s="15" t="s">
        <v>1</v>
      </c>
      <c r="C2690" s="15" t="s">
        <v>1</v>
      </c>
      <c r="D2690" s="15" t="s">
        <v>1</v>
      </c>
      <c r="E2690" s="18" t="s">
        <v>1</v>
      </c>
      <c r="F2690" s="18" t="s">
        <v>1</v>
      </c>
    </row>
    <row r="2691" spans="1:6" x14ac:dyDescent="0.25">
      <c r="A2691" s="6" t="s">
        <v>3513</v>
      </c>
      <c r="B2691" s="15" t="s">
        <v>1</v>
      </c>
      <c r="C2691" s="15" t="s">
        <v>1</v>
      </c>
      <c r="D2691" s="15" t="s">
        <v>1</v>
      </c>
      <c r="E2691" s="18" t="s">
        <v>1</v>
      </c>
      <c r="F2691" s="18" t="s">
        <v>1</v>
      </c>
    </row>
    <row r="2692" spans="1:6" x14ac:dyDescent="0.25">
      <c r="A2692" s="6" t="s">
        <v>3514</v>
      </c>
      <c r="B2692" s="15" t="s">
        <v>1</v>
      </c>
      <c r="C2692" s="15" t="s">
        <v>1</v>
      </c>
      <c r="D2692" s="15" t="s">
        <v>1</v>
      </c>
      <c r="E2692" s="18" t="s">
        <v>1</v>
      </c>
      <c r="F2692" s="18" t="s">
        <v>1</v>
      </c>
    </row>
    <row r="2693" spans="1:6" x14ac:dyDescent="0.25">
      <c r="A2693" s="6" t="s">
        <v>3515</v>
      </c>
      <c r="B2693" s="15" t="s">
        <v>1</v>
      </c>
      <c r="C2693" s="15" t="s">
        <v>1</v>
      </c>
      <c r="D2693" s="15" t="s">
        <v>1</v>
      </c>
      <c r="E2693" s="18" t="s">
        <v>1</v>
      </c>
      <c r="F2693" s="18" t="s">
        <v>1</v>
      </c>
    </row>
    <row r="2694" spans="1:6" x14ac:dyDescent="0.25">
      <c r="A2694" s="6" t="s">
        <v>3516</v>
      </c>
      <c r="B2694" s="15" t="s">
        <v>1</v>
      </c>
      <c r="C2694" s="15" t="s">
        <v>1</v>
      </c>
      <c r="D2694" s="15" t="s">
        <v>1</v>
      </c>
      <c r="E2694" s="18" t="s">
        <v>1</v>
      </c>
      <c r="F2694" s="18" t="s">
        <v>1</v>
      </c>
    </row>
    <row r="2695" spans="1:6" x14ac:dyDescent="0.25">
      <c r="A2695" s="6" t="s">
        <v>3517</v>
      </c>
      <c r="B2695" s="15" t="s">
        <v>1</v>
      </c>
      <c r="C2695" s="15" t="s">
        <v>1</v>
      </c>
      <c r="D2695" s="15" t="s">
        <v>1</v>
      </c>
      <c r="E2695" s="18" t="s">
        <v>1</v>
      </c>
      <c r="F2695" s="18" t="s">
        <v>1</v>
      </c>
    </row>
    <row r="2696" spans="1:6" x14ac:dyDescent="0.25">
      <c r="A2696" s="6" t="s">
        <v>3518</v>
      </c>
      <c r="B2696" s="15" t="s">
        <v>1</v>
      </c>
      <c r="C2696" s="15" t="s">
        <v>1</v>
      </c>
      <c r="D2696" s="15" t="s">
        <v>1</v>
      </c>
      <c r="E2696" s="18" t="s">
        <v>1</v>
      </c>
      <c r="F2696" s="18" t="s">
        <v>1</v>
      </c>
    </row>
    <row r="2697" spans="1:6" x14ac:dyDescent="0.25">
      <c r="A2697" s="6" t="s">
        <v>3519</v>
      </c>
      <c r="B2697" s="15" t="s">
        <v>1</v>
      </c>
      <c r="C2697" s="15" t="s">
        <v>1</v>
      </c>
      <c r="D2697" s="15" t="s">
        <v>1</v>
      </c>
      <c r="E2697" s="18" t="s">
        <v>1</v>
      </c>
      <c r="F2697" s="18" t="s">
        <v>1</v>
      </c>
    </row>
    <row r="2698" spans="1:6" x14ac:dyDescent="0.25">
      <c r="A2698" s="6" t="s">
        <v>3520</v>
      </c>
      <c r="B2698" s="15" t="s">
        <v>1</v>
      </c>
      <c r="C2698" s="15" t="s">
        <v>1</v>
      </c>
      <c r="D2698" s="15" t="s">
        <v>1</v>
      </c>
      <c r="E2698" s="18" t="s">
        <v>3</v>
      </c>
      <c r="F2698" s="18" t="s">
        <v>1</v>
      </c>
    </row>
    <row r="2699" spans="1:6" x14ac:dyDescent="0.25">
      <c r="A2699" s="6" t="s">
        <v>3521</v>
      </c>
      <c r="B2699" s="15" t="s">
        <v>1</v>
      </c>
      <c r="C2699" s="15" t="s">
        <v>1</v>
      </c>
      <c r="D2699" s="15" t="s">
        <v>1</v>
      </c>
      <c r="E2699" s="18" t="s">
        <v>1</v>
      </c>
      <c r="F2699" s="18" t="s">
        <v>1</v>
      </c>
    </row>
    <row r="2700" spans="1:6" x14ac:dyDescent="0.25">
      <c r="A2700" s="6" t="s">
        <v>3522</v>
      </c>
      <c r="B2700" s="15" t="s">
        <v>1</v>
      </c>
      <c r="C2700" s="15" t="s">
        <v>1</v>
      </c>
      <c r="D2700" s="15" t="s">
        <v>1</v>
      </c>
      <c r="E2700" s="18" t="s">
        <v>1</v>
      </c>
      <c r="F2700" s="18" t="s">
        <v>1</v>
      </c>
    </row>
    <row r="2701" spans="1:6" x14ac:dyDescent="0.25">
      <c r="A2701" s="6" t="s">
        <v>3523</v>
      </c>
      <c r="B2701" s="15" t="s">
        <v>1</v>
      </c>
      <c r="C2701" s="15" t="s">
        <v>1</v>
      </c>
      <c r="D2701" s="15" t="s">
        <v>1</v>
      </c>
      <c r="E2701" s="18" t="s">
        <v>1</v>
      </c>
      <c r="F2701" s="18" t="s">
        <v>1</v>
      </c>
    </row>
    <row r="2702" spans="1:6" x14ac:dyDescent="0.25">
      <c r="A2702" s="6" t="s">
        <v>3524</v>
      </c>
      <c r="B2702" s="15" t="s">
        <v>1</v>
      </c>
      <c r="C2702" s="15" t="s">
        <v>1</v>
      </c>
      <c r="D2702" s="15" t="s">
        <v>1</v>
      </c>
      <c r="E2702" s="18" t="s">
        <v>1</v>
      </c>
      <c r="F2702" s="18" t="s">
        <v>1</v>
      </c>
    </row>
    <row r="2703" spans="1:6" x14ac:dyDescent="0.25">
      <c r="A2703" s="6" t="s">
        <v>3525</v>
      </c>
      <c r="B2703" s="15" t="s">
        <v>1</v>
      </c>
      <c r="C2703" s="15" t="s">
        <v>1</v>
      </c>
      <c r="D2703" s="15" t="s">
        <v>1</v>
      </c>
      <c r="E2703" s="18" t="s">
        <v>1</v>
      </c>
      <c r="F2703" s="18" t="s">
        <v>1</v>
      </c>
    </row>
    <row r="2704" spans="1:6" x14ac:dyDescent="0.25">
      <c r="A2704" s="6" t="s">
        <v>3526</v>
      </c>
      <c r="B2704" s="15" t="s">
        <v>1</v>
      </c>
      <c r="C2704" s="15" t="s">
        <v>1</v>
      </c>
      <c r="D2704" s="15" t="s">
        <v>1</v>
      </c>
      <c r="E2704" s="18" t="s">
        <v>1</v>
      </c>
      <c r="F2704" s="18" t="s">
        <v>1</v>
      </c>
    </row>
    <row r="2705" spans="1:6" x14ac:dyDescent="0.25">
      <c r="A2705" s="6" t="s">
        <v>3527</v>
      </c>
      <c r="B2705" s="15" t="s">
        <v>1</v>
      </c>
      <c r="C2705" s="15" t="s">
        <v>1</v>
      </c>
      <c r="D2705" s="15" t="s">
        <v>1</v>
      </c>
      <c r="E2705" s="18" t="s">
        <v>1</v>
      </c>
      <c r="F2705" s="18" t="s">
        <v>1</v>
      </c>
    </row>
    <row r="2706" spans="1:6" x14ac:dyDescent="0.25">
      <c r="A2706" s="6" t="s">
        <v>3528</v>
      </c>
      <c r="B2706" s="15" t="s">
        <v>1</v>
      </c>
      <c r="C2706" s="15" t="s">
        <v>1</v>
      </c>
      <c r="D2706" s="15" t="s">
        <v>1</v>
      </c>
      <c r="E2706" s="18" t="s">
        <v>1</v>
      </c>
      <c r="F2706" s="18" t="s">
        <v>1</v>
      </c>
    </row>
    <row r="2707" spans="1:6" x14ac:dyDescent="0.25">
      <c r="A2707" s="6" t="s">
        <v>3529</v>
      </c>
      <c r="B2707" s="15" t="s">
        <v>1</v>
      </c>
      <c r="C2707" s="15" t="s">
        <v>1</v>
      </c>
      <c r="D2707" s="15" t="s">
        <v>1</v>
      </c>
      <c r="E2707" s="18" t="s">
        <v>1</v>
      </c>
      <c r="F2707" s="18" t="s">
        <v>1</v>
      </c>
    </row>
    <row r="2708" spans="1:6" x14ac:dyDescent="0.25">
      <c r="A2708" s="6" t="s">
        <v>3530</v>
      </c>
      <c r="B2708" s="15" t="s">
        <v>1</v>
      </c>
      <c r="C2708" s="15" t="s">
        <v>1</v>
      </c>
      <c r="D2708" s="15" t="s">
        <v>1</v>
      </c>
      <c r="E2708" s="18" t="s">
        <v>1</v>
      </c>
      <c r="F2708" s="18" t="s">
        <v>1</v>
      </c>
    </row>
    <row r="2709" spans="1:6" x14ac:dyDescent="0.25">
      <c r="A2709" s="6" t="s">
        <v>3531</v>
      </c>
      <c r="B2709" s="15" t="s">
        <v>1</v>
      </c>
      <c r="C2709" s="15" t="s">
        <v>1</v>
      </c>
      <c r="D2709" s="15" t="s">
        <v>1</v>
      </c>
      <c r="E2709" s="18" t="s">
        <v>1</v>
      </c>
      <c r="F2709" s="18" t="s">
        <v>1</v>
      </c>
    </row>
    <row r="2710" spans="1:6" x14ac:dyDescent="0.25">
      <c r="A2710" s="6" t="s">
        <v>3532</v>
      </c>
      <c r="B2710" s="15" t="s">
        <v>1</v>
      </c>
      <c r="C2710" s="15" t="s">
        <v>1</v>
      </c>
      <c r="D2710" s="15" t="s">
        <v>1</v>
      </c>
      <c r="E2710" s="18" t="s">
        <v>3</v>
      </c>
      <c r="F2710" s="18" t="s">
        <v>1</v>
      </c>
    </row>
    <row r="2711" spans="1:6" x14ac:dyDescent="0.25">
      <c r="A2711" s="6" t="s">
        <v>3533</v>
      </c>
      <c r="B2711" s="15" t="s">
        <v>1</v>
      </c>
      <c r="C2711" s="15" t="s">
        <v>1</v>
      </c>
      <c r="D2711" s="15" t="s">
        <v>1</v>
      </c>
      <c r="E2711" s="18" t="s">
        <v>1</v>
      </c>
      <c r="F2711" s="18" t="s">
        <v>1</v>
      </c>
    </row>
    <row r="2712" spans="1:6" x14ac:dyDescent="0.25">
      <c r="A2712" s="6" t="s">
        <v>3534</v>
      </c>
      <c r="B2712" s="15" t="s">
        <v>1</v>
      </c>
      <c r="C2712" s="15" t="s">
        <v>1</v>
      </c>
      <c r="D2712" s="15" t="s">
        <v>1</v>
      </c>
      <c r="E2712" s="18" t="s">
        <v>1</v>
      </c>
      <c r="F2712" s="18" t="s">
        <v>1</v>
      </c>
    </row>
    <row r="2713" spans="1:6" x14ac:dyDescent="0.25">
      <c r="A2713" s="6" t="s">
        <v>3535</v>
      </c>
      <c r="B2713" s="15" t="s">
        <v>1</v>
      </c>
      <c r="C2713" s="15" t="s">
        <v>1</v>
      </c>
      <c r="D2713" s="15" t="s">
        <v>1</v>
      </c>
      <c r="E2713" s="18" t="s">
        <v>1</v>
      </c>
      <c r="F2713" s="18" t="s">
        <v>1</v>
      </c>
    </row>
    <row r="2714" spans="1:6" x14ac:dyDescent="0.25">
      <c r="A2714" s="6" t="s">
        <v>3536</v>
      </c>
      <c r="B2714" s="15" t="s">
        <v>1</v>
      </c>
      <c r="C2714" s="15" t="s">
        <v>1</v>
      </c>
      <c r="D2714" s="15" t="s">
        <v>1</v>
      </c>
      <c r="E2714" s="18" t="s">
        <v>1</v>
      </c>
      <c r="F2714" s="18" t="s">
        <v>1</v>
      </c>
    </row>
    <row r="2715" spans="1:6" x14ac:dyDescent="0.25">
      <c r="A2715" s="6" t="s">
        <v>3537</v>
      </c>
      <c r="B2715" s="15" t="s">
        <v>1</v>
      </c>
      <c r="C2715" s="15" t="s">
        <v>1</v>
      </c>
      <c r="D2715" s="15" t="s">
        <v>1</v>
      </c>
      <c r="E2715" s="18" t="s">
        <v>1</v>
      </c>
      <c r="F2715" s="18" t="s">
        <v>1</v>
      </c>
    </row>
    <row r="2716" spans="1:6" x14ac:dyDescent="0.25">
      <c r="A2716" s="6" t="s">
        <v>3538</v>
      </c>
      <c r="B2716" s="15" t="s">
        <v>1</v>
      </c>
      <c r="C2716" s="15" t="s">
        <v>1</v>
      </c>
      <c r="D2716" s="15" t="s">
        <v>1</v>
      </c>
      <c r="E2716" s="18" t="s">
        <v>1</v>
      </c>
      <c r="F2716" s="18" t="s">
        <v>1</v>
      </c>
    </row>
    <row r="2717" spans="1:6" x14ac:dyDescent="0.25">
      <c r="A2717" s="6" t="s">
        <v>3539</v>
      </c>
      <c r="B2717" s="15" t="s">
        <v>1</v>
      </c>
      <c r="C2717" s="15" t="s">
        <v>1</v>
      </c>
      <c r="D2717" s="15" t="s">
        <v>1</v>
      </c>
      <c r="E2717" s="18" t="s">
        <v>1</v>
      </c>
      <c r="F2717" s="18" t="s">
        <v>1</v>
      </c>
    </row>
    <row r="2718" spans="1:6" x14ac:dyDescent="0.25">
      <c r="A2718" s="6" t="s">
        <v>3540</v>
      </c>
      <c r="B2718" s="15" t="s">
        <v>1</v>
      </c>
      <c r="C2718" s="15" t="s">
        <v>1</v>
      </c>
      <c r="D2718" s="15" t="s">
        <v>1</v>
      </c>
      <c r="E2718" s="18" t="s">
        <v>1</v>
      </c>
      <c r="F2718" s="18" t="s">
        <v>1</v>
      </c>
    </row>
    <row r="2719" spans="1:6" x14ac:dyDescent="0.25">
      <c r="A2719" s="6" t="s">
        <v>3541</v>
      </c>
      <c r="B2719" s="15" t="s">
        <v>1</v>
      </c>
      <c r="C2719" s="15" t="s">
        <v>1</v>
      </c>
      <c r="D2719" s="15" t="s">
        <v>1</v>
      </c>
      <c r="E2719" s="18" t="s">
        <v>1</v>
      </c>
      <c r="F2719" s="18" t="s">
        <v>1</v>
      </c>
    </row>
    <row r="2720" spans="1:6" x14ac:dyDescent="0.25">
      <c r="A2720" s="6" t="s">
        <v>3542</v>
      </c>
      <c r="B2720" s="15" t="s">
        <v>1</v>
      </c>
      <c r="C2720" s="15" t="s">
        <v>1</v>
      </c>
      <c r="D2720" s="15" t="s">
        <v>1</v>
      </c>
      <c r="E2720" s="18" t="s">
        <v>3</v>
      </c>
      <c r="F2720" s="18" t="s">
        <v>1</v>
      </c>
    </row>
    <row r="2721" spans="1:6" x14ac:dyDescent="0.25">
      <c r="A2721" s="6" t="s">
        <v>3543</v>
      </c>
      <c r="B2721" s="15" t="s">
        <v>1</v>
      </c>
      <c r="C2721" s="15" t="s">
        <v>1</v>
      </c>
      <c r="D2721" s="15" t="s">
        <v>1</v>
      </c>
      <c r="E2721" s="18" t="s">
        <v>1</v>
      </c>
      <c r="F2721" s="18" t="s">
        <v>1</v>
      </c>
    </row>
    <row r="2722" spans="1:6" x14ac:dyDescent="0.25">
      <c r="A2722" s="6" t="s">
        <v>3544</v>
      </c>
      <c r="B2722" s="15" t="s">
        <v>1</v>
      </c>
      <c r="C2722" s="15" t="s">
        <v>1</v>
      </c>
      <c r="D2722" s="15" t="s">
        <v>1</v>
      </c>
      <c r="E2722" s="18" t="s">
        <v>1</v>
      </c>
      <c r="F2722" s="18" t="s">
        <v>1</v>
      </c>
    </row>
    <row r="2723" spans="1:6" x14ac:dyDescent="0.25">
      <c r="A2723" s="6" t="s">
        <v>3545</v>
      </c>
      <c r="B2723" s="15" t="s">
        <v>1</v>
      </c>
      <c r="C2723" s="15" t="s">
        <v>1</v>
      </c>
      <c r="D2723" s="15" t="s">
        <v>1</v>
      </c>
      <c r="E2723" s="18" t="s">
        <v>1</v>
      </c>
      <c r="F2723" s="18" t="s">
        <v>1</v>
      </c>
    </row>
    <row r="2724" spans="1:6" x14ac:dyDescent="0.25">
      <c r="A2724" s="6" t="s">
        <v>3546</v>
      </c>
      <c r="B2724" s="15" t="s">
        <v>1</v>
      </c>
      <c r="C2724" s="15" t="s">
        <v>1</v>
      </c>
      <c r="D2724" s="15" t="s">
        <v>1</v>
      </c>
      <c r="E2724" s="18" t="s">
        <v>1</v>
      </c>
      <c r="F2724" s="18" t="s">
        <v>1</v>
      </c>
    </row>
    <row r="2725" spans="1:6" x14ac:dyDescent="0.25">
      <c r="A2725" s="6" t="s">
        <v>3547</v>
      </c>
      <c r="B2725" s="15" t="s">
        <v>1</v>
      </c>
      <c r="C2725" s="15" t="s">
        <v>1</v>
      </c>
      <c r="D2725" s="15" t="s">
        <v>1</v>
      </c>
      <c r="E2725" s="18" t="s">
        <v>3</v>
      </c>
      <c r="F2725" s="18" t="s">
        <v>1</v>
      </c>
    </row>
    <row r="2726" spans="1:6" x14ac:dyDescent="0.25">
      <c r="A2726" s="6" t="s">
        <v>3548</v>
      </c>
      <c r="B2726" s="15" t="s">
        <v>1</v>
      </c>
      <c r="C2726" s="15" t="s">
        <v>1</v>
      </c>
      <c r="D2726" s="15" t="s">
        <v>1</v>
      </c>
      <c r="E2726" s="18" t="s">
        <v>1</v>
      </c>
      <c r="F2726" s="18" t="s">
        <v>1</v>
      </c>
    </row>
    <row r="2727" spans="1:6" x14ac:dyDescent="0.25">
      <c r="A2727" s="6" t="s">
        <v>3549</v>
      </c>
      <c r="B2727" s="15" t="s">
        <v>1</v>
      </c>
      <c r="C2727" s="15" t="s">
        <v>1</v>
      </c>
      <c r="D2727" s="15" t="s">
        <v>1</v>
      </c>
      <c r="E2727" s="18" t="s">
        <v>1</v>
      </c>
      <c r="F2727" s="18" t="s">
        <v>1</v>
      </c>
    </row>
    <row r="2728" spans="1:6" x14ac:dyDescent="0.25">
      <c r="A2728" s="6" t="s">
        <v>3550</v>
      </c>
      <c r="B2728" s="15" t="s">
        <v>1</v>
      </c>
      <c r="C2728" s="15" t="s">
        <v>1</v>
      </c>
      <c r="D2728" s="15" t="s">
        <v>1</v>
      </c>
      <c r="E2728" s="18" t="s">
        <v>1</v>
      </c>
      <c r="F2728" s="18" t="s">
        <v>1</v>
      </c>
    </row>
    <row r="2729" spans="1:6" x14ac:dyDescent="0.25">
      <c r="A2729" s="6" t="s">
        <v>3551</v>
      </c>
      <c r="B2729" s="15" t="s">
        <v>1</v>
      </c>
      <c r="C2729" s="15" t="s">
        <v>1</v>
      </c>
      <c r="D2729" s="15" t="s">
        <v>1</v>
      </c>
      <c r="E2729" s="18" t="s">
        <v>1</v>
      </c>
      <c r="F2729" s="18" t="s">
        <v>1</v>
      </c>
    </row>
    <row r="2730" spans="1:6" x14ac:dyDescent="0.25">
      <c r="A2730" s="6" t="s">
        <v>3552</v>
      </c>
      <c r="B2730" s="15" t="s">
        <v>1</v>
      </c>
      <c r="C2730" s="15" t="s">
        <v>1</v>
      </c>
      <c r="D2730" s="15" t="s">
        <v>1</v>
      </c>
      <c r="E2730" s="18" t="s">
        <v>1</v>
      </c>
      <c r="F2730" s="18" t="s">
        <v>1</v>
      </c>
    </row>
    <row r="2731" spans="1:6" x14ac:dyDescent="0.25">
      <c r="A2731" s="6" t="s">
        <v>3553</v>
      </c>
      <c r="B2731" s="15" t="s">
        <v>1</v>
      </c>
      <c r="C2731" s="15" t="s">
        <v>1</v>
      </c>
      <c r="D2731" s="15" t="s">
        <v>1</v>
      </c>
      <c r="E2731" s="18" t="s">
        <v>1</v>
      </c>
      <c r="F2731" s="18" t="s">
        <v>1</v>
      </c>
    </row>
    <row r="2732" spans="1:6" x14ac:dyDescent="0.25">
      <c r="A2732" s="6" t="s">
        <v>3554</v>
      </c>
      <c r="B2732" s="15" t="s">
        <v>1</v>
      </c>
      <c r="C2732" s="15" t="s">
        <v>1</v>
      </c>
      <c r="D2732" s="15" t="s">
        <v>1</v>
      </c>
      <c r="E2732" s="18" t="s">
        <v>1</v>
      </c>
      <c r="F2732" s="18" t="s">
        <v>1</v>
      </c>
    </row>
    <row r="2733" spans="1:6" x14ac:dyDescent="0.25">
      <c r="A2733" s="6" t="s">
        <v>3555</v>
      </c>
      <c r="B2733" s="15" t="s">
        <v>1</v>
      </c>
      <c r="C2733" s="15" t="s">
        <v>1</v>
      </c>
      <c r="D2733" s="15" t="s">
        <v>1</v>
      </c>
      <c r="E2733" s="18" t="s">
        <v>1</v>
      </c>
      <c r="F2733" s="18" t="s">
        <v>1</v>
      </c>
    </row>
    <row r="2734" spans="1:6" x14ac:dyDescent="0.25">
      <c r="A2734" s="6" t="s">
        <v>3556</v>
      </c>
      <c r="B2734" s="15" t="s">
        <v>1</v>
      </c>
      <c r="C2734" s="15" t="s">
        <v>1</v>
      </c>
      <c r="D2734" s="15" t="s">
        <v>1</v>
      </c>
      <c r="E2734" s="18" t="s">
        <v>1</v>
      </c>
      <c r="F2734" s="18" t="s">
        <v>1</v>
      </c>
    </row>
    <row r="2735" spans="1:6" x14ac:dyDescent="0.25">
      <c r="A2735" s="6" t="s">
        <v>3557</v>
      </c>
      <c r="B2735" s="15" t="s">
        <v>1</v>
      </c>
      <c r="C2735" s="15" t="s">
        <v>1</v>
      </c>
      <c r="D2735" s="15" t="s">
        <v>1</v>
      </c>
      <c r="E2735" s="18" t="s">
        <v>1</v>
      </c>
      <c r="F2735" s="18" t="s">
        <v>1</v>
      </c>
    </row>
    <row r="2736" spans="1:6" x14ac:dyDescent="0.25">
      <c r="A2736" s="6" t="s">
        <v>3558</v>
      </c>
      <c r="B2736" s="15" t="s">
        <v>1</v>
      </c>
      <c r="C2736" s="15" t="s">
        <v>1</v>
      </c>
      <c r="D2736" s="15" t="s">
        <v>1</v>
      </c>
      <c r="E2736" s="18" t="s">
        <v>1</v>
      </c>
      <c r="F2736" s="18" t="s">
        <v>1</v>
      </c>
    </row>
    <row r="2737" spans="1:6" x14ac:dyDescent="0.25">
      <c r="A2737" s="6" t="s">
        <v>3559</v>
      </c>
      <c r="B2737" s="15" t="s">
        <v>1</v>
      </c>
      <c r="C2737" s="15" t="s">
        <v>1</v>
      </c>
      <c r="D2737" s="15" t="s">
        <v>1</v>
      </c>
      <c r="E2737" s="18" t="s">
        <v>1</v>
      </c>
      <c r="F2737" s="18" t="s">
        <v>1</v>
      </c>
    </row>
    <row r="2738" spans="1:6" x14ac:dyDescent="0.25">
      <c r="A2738" s="6" t="s">
        <v>3560</v>
      </c>
      <c r="B2738" s="15" t="s">
        <v>1</v>
      </c>
      <c r="C2738" s="15" t="s">
        <v>1</v>
      </c>
      <c r="D2738" s="15" t="s">
        <v>1</v>
      </c>
      <c r="E2738" s="18" t="s">
        <v>1</v>
      </c>
      <c r="F2738" s="18" t="s">
        <v>1</v>
      </c>
    </row>
    <row r="2739" spans="1:6" x14ac:dyDescent="0.25">
      <c r="A2739" s="6" t="s">
        <v>3561</v>
      </c>
      <c r="B2739" s="15" t="s">
        <v>1</v>
      </c>
      <c r="C2739" s="15" t="s">
        <v>1</v>
      </c>
      <c r="D2739" s="15" t="s">
        <v>1</v>
      </c>
      <c r="E2739" s="18" t="s">
        <v>1</v>
      </c>
      <c r="F2739" s="18" t="s">
        <v>1</v>
      </c>
    </row>
    <row r="2740" spans="1:6" x14ac:dyDescent="0.25">
      <c r="A2740" s="6" t="s">
        <v>3562</v>
      </c>
      <c r="B2740" s="15" t="s">
        <v>1</v>
      </c>
      <c r="C2740" s="15" t="s">
        <v>1</v>
      </c>
      <c r="D2740" s="15" t="s">
        <v>1</v>
      </c>
      <c r="E2740" s="18" t="s">
        <v>1</v>
      </c>
      <c r="F2740" s="18" t="s">
        <v>1</v>
      </c>
    </row>
    <row r="2741" spans="1:6" x14ac:dyDescent="0.25">
      <c r="A2741" s="6" t="s">
        <v>3563</v>
      </c>
      <c r="B2741" s="15" t="s">
        <v>1</v>
      </c>
      <c r="C2741" s="15" t="s">
        <v>1</v>
      </c>
      <c r="D2741" s="15" t="s">
        <v>1</v>
      </c>
      <c r="E2741" s="18" t="s">
        <v>1</v>
      </c>
      <c r="F2741" s="18" t="s">
        <v>1</v>
      </c>
    </row>
    <row r="2742" spans="1:6" x14ac:dyDescent="0.25">
      <c r="A2742" s="6" t="s">
        <v>3564</v>
      </c>
      <c r="B2742" s="15" t="s">
        <v>1</v>
      </c>
      <c r="C2742" s="15" t="s">
        <v>1</v>
      </c>
      <c r="D2742" s="15" t="s">
        <v>1</v>
      </c>
      <c r="E2742" s="18" t="s">
        <v>1</v>
      </c>
      <c r="F2742" s="18" t="s">
        <v>1</v>
      </c>
    </row>
    <row r="2743" spans="1:6" x14ac:dyDescent="0.25">
      <c r="A2743" s="6" t="s">
        <v>3565</v>
      </c>
      <c r="B2743" s="15" t="s">
        <v>1</v>
      </c>
      <c r="C2743" s="15" t="s">
        <v>1</v>
      </c>
      <c r="D2743" s="15" t="s">
        <v>1</v>
      </c>
      <c r="E2743" s="18" t="s">
        <v>1</v>
      </c>
      <c r="F2743" s="18" t="s">
        <v>1</v>
      </c>
    </row>
    <row r="2744" spans="1:6" x14ac:dyDescent="0.25">
      <c r="A2744" s="6" t="s">
        <v>3566</v>
      </c>
      <c r="B2744" s="15" t="s">
        <v>1</v>
      </c>
      <c r="C2744" s="15" t="s">
        <v>1</v>
      </c>
      <c r="D2744" s="15" t="s">
        <v>1</v>
      </c>
      <c r="E2744" s="18" t="s">
        <v>1</v>
      </c>
      <c r="F2744" s="18" t="s">
        <v>1</v>
      </c>
    </row>
    <row r="2745" spans="1:6" x14ac:dyDescent="0.25">
      <c r="A2745" s="6" t="s">
        <v>3567</v>
      </c>
      <c r="B2745" s="15" t="s">
        <v>1</v>
      </c>
      <c r="C2745" s="15" t="s">
        <v>1</v>
      </c>
      <c r="D2745" s="15" t="s">
        <v>1</v>
      </c>
      <c r="E2745" s="18" t="s">
        <v>1</v>
      </c>
      <c r="F2745" s="18" t="s">
        <v>1</v>
      </c>
    </row>
    <row r="2746" spans="1:6" x14ac:dyDescent="0.25">
      <c r="A2746" s="6" t="s">
        <v>3568</v>
      </c>
      <c r="B2746" s="15" t="s">
        <v>1</v>
      </c>
      <c r="C2746" s="15" t="s">
        <v>1</v>
      </c>
      <c r="D2746" s="15" t="s">
        <v>1</v>
      </c>
      <c r="E2746" s="18" t="s">
        <v>1</v>
      </c>
      <c r="F2746" s="18" t="s">
        <v>1</v>
      </c>
    </row>
    <row r="2747" spans="1:6" x14ac:dyDescent="0.25">
      <c r="A2747" s="6" t="s">
        <v>3569</v>
      </c>
      <c r="B2747" s="15" t="s">
        <v>1</v>
      </c>
      <c r="C2747" s="15" t="s">
        <v>1</v>
      </c>
      <c r="D2747" s="15" t="s">
        <v>1</v>
      </c>
      <c r="E2747" s="18" t="s">
        <v>1</v>
      </c>
      <c r="F2747" s="18" t="s">
        <v>1</v>
      </c>
    </row>
    <row r="2748" spans="1:6" x14ac:dyDescent="0.25">
      <c r="A2748" s="6" t="s">
        <v>3570</v>
      </c>
      <c r="B2748" s="15" t="s">
        <v>1</v>
      </c>
      <c r="C2748" s="15" t="s">
        <v>1</v>
      </c>
      <c r="D2748" s="15" t="s">
        <v>1</v>
      </c>
      <c r="E2748" s="18" t="s">
        <v>1</v>
      </c>
      <c r="F2748" s="18" t="s">
        <v>1</v>
      </c>
    </row>
    <row r="2749" spans="1:6" x14ac:dyDescent="0.25">
      <c r="A2749" s="6" t="s">
        <v>3571</v>
      </c>
      <c r="B2749" s="15" t="s">
        <v>1</v>
      </c>
      <c r="C2749" s="15" t="s">
        <v>1</v>
      </c>
      <c r="D2749" s="15" t="s">
        <v>1</v>
      </c>
      <c r="E2749" s="18" t="s">
        <v>1</v>
      </c>
      <c r="F2749" s="18" t="s">
        <v>1</v>
      </c>
    </row>
    <row r="2750" spans="1:6" x14ac:dyDescent="0.25">
      <c r="A2750" s="6" t="s">
        <v>3572</v>
      </c>
      <c r="B2750" s="15" t="s">
        <v>1</v>
      </c>
      <c r="C2750" s="15" t="s">
        <v>1</v>
      </c>
      <c r="D2750" s="15" t="s">
        <v>1</v>
      </c>
      <c r="E2750" s="18" t="s">
        <v>1</v>
      </c>
      <c r="F2750" s="18" t="s">
        <v>1</v>
      </c>
    </row>
    <row r="2751" spans="1:6" x14ac:dyDescent="0.25">
      <c r="A2751" s="6" t="s">
        <v>3573</v>
      </c>
      <c r="B2751" s="15" t="s">
        <v>1</v>
      </c>
      <c r="C2751" s="15" t="s">
        <v>1</v>
      </c>
      <c r="D2751" s="15" t="s">
        <v>1</v>
      </c>
      <c r="E2751" s="18" t="s">
        <v>1</v>
      </c>
      <c r="F2751" s="18" t="s">
        <v>1</v>
      </c>
    </row>
    <row r="2752" spans="1:6" x14ac:dyDescent="0.25">
      <c r="A2752" s="6" t="s">
        <v>3574</v>
      </c>
      <c r="B2752" s="15" t="s">
        <v>1</v>
      </c>
      <c r="C2752" s="15" t="s">
        <v>1</v>
      </c>
      <c r="D2752" s="15" t="s">
        <v>1</v>
      </c>
      <c r="E2752" s="18" t="s">
        <v>1</v>
      </c>
      <c r="F2752" s="18" t="s">
        <v>1</v>
      </c>
    </row>
    <row r="2753" spans="1:6" x14ac:dyDescent="0.25">
      <c r="A2753" s="6" t="s">
        <v>3575</v>
      </c>
      <c r="B2753" s="15" t="s">
        <v>1</v>
      </c>
      <c r="C2753" s="15" t="s">
        <v>1</v>
      </c>
      <c r="D2753" s="15" t="s">
        <v>1</v>
      </c>
      <c r="E2753" s="18" t="s">
        <v>1</v>
      </c>
      <c r="F2753" s="18" t="s">
        <v>1</v>
      </c>
    </row>
    <row r="2754" spans="1:6" x14ac:dyDescent="0.25">
      <c r="A2754" s="6" t="s">
        <v>3576</v>
      </c>
      <c r="B2754" s="15" t="s">
        <v>1</v>
      </c>
      <c r="C2754" s="15" t="s">
        <v>1</v>
      </c>
      <c r="D2754" s="15" t="s">
        <v>1</v>
      </c>
      <c r="E2754" s="18" t="s">
        <v>1</v>
      </c>
      <c r="F2754" s="18" t="s">
        <v>1</v>
      </c>
    </row>
    <row r="2755" spans="1:6" x14ac:dyDescent="0.25">
      <c r="A2755" s="6" t="s">
        <v>3577</v>
      </c>
      <c r="B2755" s="15" t="s">
        <v>1</v>
      </c>
      <c r="C2755" s="15" t="s">
        <v>1</v>
      </c>
      <c r="D2755" s="15" t="s">
        <v>1</v>
      </c>
      <c r="E2755" s="18" t="s">
        <v>1</v>
      </c>
      <c r="F2755" s="18" t="s">
        <v>1</v>
      </c>
    </row>
    <row r="2756" spans="1:6" x14ac:dyDescent="0.25">
      <c r="A2756" s="6" t="s">
        <v>3578</v>
      </c>
      <c r="B2756" s="15" t="s">
        <v>1</v>
      </c>
      <c r="C2756" s="15" t="s">
        <v>1</v>
      </c>
      <c r="D2756" s="15" t="s">
        <v>1</v>
      </c>
      <c r="E2756" s="18" t="s">
        <v>1</v>
      </c>
      <c r="F2756" s="18" t="s">
        <v>1</v>
      </c>
    </row>
    <row r="2757" spans="1:6" x14ac:dyDescent="0.25">
      <c r="A2757" s="6" t="s">
        <v>3579</v>
      </c>
      <c r="B2757" s="15" t="s">
        <v>1</v>
      </c>
      <c r="C2757" s="15" t="s">
        <v>1</v>
      </c>
      <c r="D2757" s="15" t="s">
        <v>1</v>
      </c>
      <c r="E2757" s="18" t="s">
        <v>1</v>
      </c>
      <c r="F2757" s="18" t="s">
        <v>1</v>
      </c>
    </row>
    <row r="2758" spans="1:6" x14ac:dyDescent="0.25">
      <c r="A2758" s="6" t="s">
        <v>3580</v>
      </c>
      <c r="B2758" s="15" t="s">
        <v>1</v>
      </c>
      <c r="C2758" s="15" t="s">
        <v>1</v>
      </c>
      <c r="D2758" s="15" t="s">
        <v>1</v>
      </c>
      <c r="E2758" s="18" t="s">
        <v>1</v>
      </c>
      <c r="F2758" s="18" t="s">
        <v>1</v>
      </c>
    </row>
    <row r="2759" spans="1:6" x14ac:dyDescent="0.25">
      <c r="A2759" s="6" t="s">
        <v>3581</v>
      </c>
      <c r="B2759" s="15" t="s">
        <v>1</v>
      </c>
      <c r="C2759" s="15" t="s">
        <v>1</v>
      </c>
      <c r="D2759" s="15" t="s">
        <v>1</v>
      </c>
      <c r="E2759" s="18" t="s">
        <v>1</v>
      </c>
      <c r="F2759" s="18" t="s">
        <v>1</v>
      </c>
    </row>
    <row r="2760" spans="1:6" x14ac:dyDescent="0.25">
      <c r="A2760" s="6" t="s">
        <v>3582</v>
      </c>
      <c r="B2760" s="15" t="s">
        <v>1</v>
      </c>
      <c r="C2760" s="15" t="s">
        <v>1</v>
      </c>
      <c r="D2760" s="15" t="s">
        <v>1</v>
      </c>
      <c r="E2760" s="18" t="s">
        <v>1</v>
      </c>
      <c r="F2760" s="18" t="s">
        <v>1</v>
      </c>
    </row>
    <row r="2761" spans="1:6" x14ac:dyDescent="0.25">
      <c r="A2761" s="6" t="s">
        <v>3583</v>
      </c>
      <c r="B2761" s="15" t="s">
        <v>1</v>
      </c>
      <c r="C2761" s="15" t="s">
        <v>1</v>
      </c>
      <c r="D2761" s="15" t="s">
        <v>1</v>
      </c>
      <c r="E2761" s="18" t="s">
        <v>1</v>
      </c>
      <c r="F2761" s="18" t="s">
        <v>1</v>
      </c>
    </row>
    <row r="2762" spans="1:6" x14ac:dyDescent="0.25">
      <c r="A2762" s="6" t="s">
        <v>3584</v>
      </c>
      <c r="B2762" s="15" t="s">
        <v>1</v>
      </c>
      <c r="C2762" s="15" t="s">
        <v>1</v>
      </c>
      <c r="D2762" s="15" t="s">
        <v>1</v>
      </c>
      <c r="E2762" s="18" t="s">
        <v>1</v>
      </c>
      <c r="F2762" s="18" t="s">
        <v>1</v>
      </c>
    </row>
    <row r="2763" spans="1:6" x14ac:dyDescent="0.25">
      <c r="A2763" s="6" t="s">
        <v>3585</v>
      </c>
      <c r="B2763" s="15" t="s">
        <v>1</v>
      </c>
      <c r="C2763" s="15" t="s">
        <v>1</v>
      </c>
      <c r="D2763" s="15" t="s">
        <v>1</v>
      </c>
      <c r="E2763" s="18" t="s">
        <v>1</v>
      </c>
      <c r="F2763" s="18" t="s">
        <v>1</v>
      </c>
    </row>
    <row r="2764" spans="1:6" x14ac:dyDescent="0.25">
      <c r="A2764" s="6" t="s">
        <v>3586</v>
      </c>
      <c r="B2764" s="15" t="s">
        <v>1</v>
      </c>
      <c r="C2764" s="15" t="s">
        <v>1</v>
      </c>
      <c r="D2764" s="15" t="s">
        <v>1</v>
      </c>
      <c r="E2764" s="18" t="s">
        <v>1</v>
      </c>
      <c r="F2764" s="18" t="s">
        <v>1</v>
      </c>
    </row>
    <row r="2765" spans="1:6" x14ac:dyDescent="0.25">
      <c r="A2765" s="6" t="s">
        <v>3587</v>
      </c>
      <c r="B2765" s="15" t="s">
        <v>1</v>
      </c>
      <c r="C2765" s="15" t="s">
        <v>1</v>
      </c>
      <c r="D2765" s="15" t="s">
        <v>1</v>
      </c>
      <c r="E2765" s="18" t="s">
        <v>1</v>
      </c>
      <c r="F2765" s="18" t="s">
        <v>1</v>
      </c>
    </row>
    <row r="2766" spans="1:6" x14ac:dyDescent="0.25">
      <c r="A2766" s="6" t="s">
        <v>3588</v>
      </c>
      <c r="B2766" s="15" t="s">
        <v>1</v>
      </c>
      <c r="C2766" s="15" t="s">
        <v>1</v>
      </c>
      <c r="D2766" s="15" t="s">
        <v>1</v>
      </c>
      <c r="E2766" s="18" t="s">
        <v>1</v>
      </c>
      <c r="F2766" s="18" t="s">
        <v>1</v>
      </c>
    </row>
    <row r="2767" spans="1:6" x14ac:dyDescent="0.25">
      <c r="A2767" s="6" t="s">
        <v>3589</v>
      </c>
      <c r="B2767" s="15" t="s">
        <v>1</v>
      </c>
      <c r="C2767" s="15" t="s">
        <v>1</v>
      </c>
      <c r="D2767" s="15" t="s">
        <v>1</v>
      </c>
      <c r="E2767" s="18" t="s">
        <v>1</v>
      </c>
      <c r="F2767" s="18" t="s">
        <v>1</v>
      </c>
    </row>
    <row r="2768" spans="1:6" x14ac:dyDescent="0.25">
      <c r="A2768" s="6" t="s">
        <v>3590</v>
      </c>
      <c r="B2768" s="15" t="s">
        <v>1</v>
      </c>
      <c r="C2768" s="15" t="s">
        <v>1</v>
      </c>
      <c r="D2768" s="15" t="s">
        <v>1</v>
      </c>
      <c r="E2768" s="18" t="s">
        <v>3</v>
      </c>
      <c r="F2768" s="18" t="s">
        <v>1</v>
      </c>
    </row>
    <row r="2769" spans="1:6" x14ac:dyDescent="0.25">
      <c r="A2769" s="6" t="s">
        <v>3591</v>
      </c>
      <c r="B2769" s="15" t="s">
        <v>1</v>
      </c>
      <c r="C2769" s="15" t="s">
        <v>1</v>
      </c>
      <c r="D2769" s="15" t="s">
        <v>1</v>
      </c>
      <c r="E2769" s="18" t="s">
        <v>1</v>
      </c>
      <c r="F2769" s="18" t="s">
        <v>1</v>
      </c>
    </row>
    <row r="2770" spans="1:6" x14ac:dyDescent="0.25">
      <c r="A2770" s="6" t="s">
        <v>3592</v>
      </c>
      <c r="B2770" s="15" t="s">
        <v>1</v>
      </c>
      <c r="C2770" s="15" t="s">
        <v>1</v>
      </c>
      <c r="D2770" s="15" t="s">
        <v>1</v>
      </c>
      <c r="E2770" s="18" t="s">
        <v>1</v>
      </c>
      <c r="F2770" s="18" t="s">
        <v>1</v>
      </c>
    </row>
    <row r="2771" spans="1:6" x14ac:dyDescent="0.25">
      <c r="A2771" s="6" t="s">
        <v>3593</v>
      </c>
      <c r="B2771" s="15" t="s">
        <v>1</v>
      </c>
      <c r="C2771" s="15" t="s">
        <v>1</v>
      </c>
      <c r="D2771" s="15" t="s">
        <v>1</v>
      </c>
      <c r="E2771" s="18" t="s">
        <v>3</v>
      </c>
      <c r="F2771" s="18" t="s">
        <v>1</v>
      </c>
    </row>
    <row r="2772" spans="1:6" x14ac:dyDescent="0.25">
      <c r="A2772" s="6" t="s">
        <v>3594</v>
      </c>
      <c r="B2772" s="15" t="s">
        <v>1</v>
      </c>
      <c r="C2772" s="15" t="s">
        <v>1</v>
      </c>
      <c r="D2772" s="15" t="s">
        <v>1</v>
      </c>
      <c r="E2772" s="18" t="s">
        <v>1</v>
      </c>
      <c r="F2772" s="18" t="s">
        <v>1</v>
      </c>
    </row>
    <row r="2773" spans="1:6" x14ac:dyDescent="0.25">
      <c r="A2773" s="6" t="s">
        <v>3595</v>
      </c>
      <c r="B2773" s="15" t="s">
        <v>1</v>
      </c>
      <c r="C2773" s="15" t="s">
        <v>1</v>
      </c>
      <c r="D2773" s="15" t="s">
        <v>1</v>
      </c>
      <c r="E2773" s="18" t="s">
        <v>1</v>
      </c>
      <c r="F2773" s="18" t="s">
        <v>1</v>
      </c>
    </row>
    <row r="2774" spans="1:6" x14ac:dyDescent="0.25">
      <c r="A2774" s="6" t="s">
        <v>3596</v>
      </c>
      <c r="B2774" s="15" t="s">
        <v>1</v>
      </c>
      <c r="C2774" s="15" t="s">
        <v>1</v>
      </c>
      <c r="D2774" s="15" t="s">
        <v>1</v>
      </c>
      <c r="E2774" s="18" t="s">
        <v>1</v>
      </c>
      <c r="F2774" s="18" t="s">
        <v>1</v>
      </c>
    </row>
    <row r="2775" spans="1:6" x14ac:dyDescent="0.25">
      <c r="A2775" s="6" t="s">
        <v>3597</v>
      </c>
      <c r="B2775" s="15" t="s">
        <v>1</v>
      </c>
      <c r="C2775" s="15" t="s">
        <v>1</v>
      </c>
      <c r="D2775" s="15" t="s">
        <v>1</v>
      </c>
      <c r="E2775" s="18" t="s">
        <v>1</v>
      </c>
      <c r="F2775" s="18" t="s">
        <v>1</v>
      </c>
    </row>
    <row r="2776" spans="1:6" x14ac:dyDescent="0.25">
      <c r="A2776" s="6" t="s">
        <v>3598</v>
      </c>
      <c r="B2776" s="15" t="s">
        <v>1</v>
      </c>
      <c r="C2776" s="15" t="s">
        <v>1</v>
      </c>
      <c r="D2776" s="15" t="s">
        <v>1</v>
      </c>
      <c r="E2776" s="18" t="s">
        <v>1</v>
      </c>
      <c r="F2776" s="18" t="s">
        <v>1</v>
      </c>
    </row>
    <row r="2777" spans="1:6" x14ac:dyDescent="0.25">
      <c r="A2777" s="6" t="s">
        <v>3599</v>
      </c>
      <c r="B2777" s="15" t="s">
        <v>1</v>
      </c>
      <c r="C2777" s="15" t="s">
        <v>1</v>
      </c>
      <c r="D2777" s="15" t="s">
        <v>1</v>
      </c>
      <c r="E2777" s="18" t="s">
        <v>1</v>
      </c>
      <c r="F2777" s="18" t="s">
        <v>1</v>
      </c>
    </row>
    <row r="2778" spans="1:6" x14ac:dyDescent="0.25">
      <c r="A2778" s="6" t="s">
        <v>3600</v>
      </c>
      <c r="B2778" s="15" t="s">
        <v>1</v>
      </c>
      <c r="C2778" s="15" t="s">
        <v>1</v>
      </c>
      <c r="D2778" s="15" t="s">
        <v>1</v>
      </c>
      <c r="E2778" s="18" t="s">
        <v>1</v>
      </c>
      <c r="F2778" s="18" t="s">
        <v>1</v>
      </c>
    </row>
    <row r="2779" spans="1:6" x14ac:dyDescent="0.25">
      <c r="A2779" s="6" t="s">
        <v>3601</v>
      </c>
      <c r="B2779" s="15" t="s">
        <v>1</v>
      </c>
      <c r="C2779" s="15" t="s">
        <v>1</v>
      </c>
      <c r="D2779" s="15" t="s">
        <v>1</v>
      </c>
      <c r="E2779" s="18" t="s">
        <v>3</v>
      </c>
      <c r="F2779" s="18" t="s">
        <v>1</v>
      </c>
    </row>
    <row r="2780" spans="1:6" x14ac:dyDescent="0.25">
      <c r="A2780" s="6" t="s">
        <v>3602</v>
      </c>
      <c r="B2780" s="15" t="s">
        <v>1</v>
      </c>
      <c r="C2780" s="15" t="s">
        <v>1</v>
      </c>
      <c r="D2780" s="15" t="s">
        <v>1</v>
      </c>
      <c r="E2780" s="18" t="s">
        <v>1</v>
      </c>
      <c r="F2780" s="18" t="s">
        <v>1</v>
      </c>
    </row>
    <row r="2781" spans="1:6" x14ac:dyDescent="0.25">
      <c r="A2781" s="6" t="s">
        <v>3603</v>
      </c>
      <c r="B2781" s="15" t="s">
        <v>1</v>
      </c>
      <c r="C2781" s="15" t="s">
        <v>1</v>
      </c>
      <c r="D2781" s="15" t="s">
        <v>1</v>
      </c>
      <c r="E2781" s="18" t="s">
        <v>1</v>
      </c>
      <c r="F2781" s="18" t="s">
        <v>1</v>
      </c>
    </row>
    <row r="2782" spans="1:6" x14ac:dyDescent="0.25">
      <c r="A2782" s="6" t="s">
        <v>3604</v>
      </c>
      <c r="B2782" s="15" t="s">
        <v>1</v>
      </c>
      <c r="C2782" s="15" t="s">
        <v>1</v>
      </c>
      <c r="D2782" s="15" t="s">
        <v>1</v>
      </c>
      <c r="E2782" s="18" t="s">
        <v>1</v>
      </c>
      <c r="F2782" s="18" t="s">
        <v>1</v>
      </c>
    </row>
    <row r="2783" spans="1:6" x14ac:dyDescent="0.25">
      <c r="A2783" s="6" t="s">
        <v>3605</v>
      </c>
      <c r="B2783" s="15" t="s">
        <v>1</v>
      </c>
      <c r="C2783" s="15" t="s">
        <v>1</v>
      </c>
      <c r="D2783" s="15" t="s">
        <v>1</v>
      </c>
      <c r="E2783" s="18" t="s">
        <v>1</v>
      </c>
      <c r="F2783" s="18" t="s">
        <v>1</v>
      </c>
    </row>
    <row r="2784" spans="1:6" x14ac:dyDescent="0.25">
      <c r="A2784" s="6" t="s">
        <v>3606</v>
      </c>
      <c r="B2784" s="15" t="s">
        <v>1</v>
      </c>
      <c r="C2784" s="15" t="s">
        <v>1</v>
      </c>
      <c r="D2784" s="15" t="s">
        <v>1</v>
      </c>
      <c r="E2784" s="18" t="s">
        <v>1</v>
      </c>
      <c r="F2784" s="18" t="s">
        <v>1</v>
      </c>
    </row>
    <row r="2785" spans="1:6" x14ac:dyDescent="0.25">
      <c r="A2785" s="6" t="s">
        <v>3607</v>
      </c>
      <c r="B2785" s="15" t="s">
        <v>1</v>
      </c>
      <c r="C2785" s="15" t="s">
        <v>1</v>
      </c>
      <c r="D2785" s="15" t="s">
        <v>1</v>
      </c>
      <c r="E2785" s="18" t="s">
        <v>1</v>
      </c>
      <c r="F2785" s="18" t="s">
        <v>1</v>
      </c>
    </row>
    <row r="2786" spans="1:6" x14ac:dyDescent="0.25">
      <c r="A2786" s="6" t="s">
        <v>3608</v>
      </c>
      <c r="B2786" s="15" t="s">
        <v>1</v>
      </c>
      <c r="C2786" s="15" t="s">
        <v>1</v>
      </c>
      <c r="D2786" s="15" t="s">
        <v>1</v>
      </c>
      <c r="E2786" s="18" t="s">
        <v>3</v>
      </c>
      <c r="F2786" s="18" t="s">
        <v>1</v>
      </c>
    </row>
    <row r="2787" spans="1:6" x14ac:dyDescent="0.25">
      <c r="A2787" s="6" t="s">
        <v>3609</v>
      </c>
      <c r="B2787" s="15" t="s">
        <v>1</v>
      </c>
      <c r="C2787" s="15" t="s">
        <v>1</v>
      </c>
      <c r="D2787" s="15" t="s">
        <v>1</v>
      </c>
      <c r="E2787" s="18" t="s">
        <v>1</v>
      </c>
      <c r="F2787" s="18" t="s">
        <v>1</v>
      </c>
    </row>
    <row r="2788" spans="1:6" x14ac:dyDescent="0.25">
      <c r="A2788" s="6" t="s">
        <v>3610</v>
      </c>
      <c r="B2788" s="15" t="s">
        <v>1</v>
      </c>
      <c r="C2788" s="15" t="s">
        <v>1</v>
      </c>
      <c r="D2788" s="15" t="s">
        <v>1</v>
      </c>
      <c r="E2788" s="18" t="s">
        <v>1</v>
      </c>
      <c r="F2788" s="18" t="s">
        <v>1</v>
      </c>
    </row>
    <row r="2789" spans="1:6" x14ac:dyDescent="0.25">
      <c r="A2789" s="6" t="s">
        <v>3611</v>
      </c>
      <c r="B2789" s="15" t="s">
        <v>1</v>
      </c>
      <c r="C2789" s="15" t="s">
        <v>1</v>
      </c>
      <c r="D2789" s="15" t="s">
        <v>1</v>
      </c>
      <c r="E2789" s="18" t="s">
        <v>1</v>
      </c>
      <c r="F2789" s="18" t="s">
        <v>1</v>
      </c>
    </row>
    <row r="2790" spans="1:6" x14ac:dyDescent="0.25">
      <c r="A2790" s="6" t="s">
        <v>3612</v>
      </c>
      <c r="B2790" s="15" t="s">
        <v>1</v>
      </c>
      <c r="C2790" s="15" t="s">
        <v>1</v>
      </c>
      <c r="D2790" s="15" t="s">
        <v>1</v>
      </c>
      <c r="E2790" s="18" t="s">
        <v>1</v>
      </c>
      <c r="F2790" s="18" t="s">
        <v>1</v>
      </c>
    </row>
    <row r="2791" spans="1:6" x14ac:dyDescent="0.25">
      <c r="A2791" s="6" t="s">
        <v>3613</v>
      </c>
      <c r="B2791" s="15" t="s">
        <v>1</v>
      </c>
      <c r="C2791" s="15" t="s">
        <v>1</v>
      </c>
      <c r="D2791" s="15" t="s">
        <v>1</v>
      </c>
      <c r="E2791" s="18" t="s">
        <v>1</v>
      </c>
      <c r="F2791" s="18" t="s">
        <v>1</v>
      </c>
    </row>
    <row r="2792" spans="1:6" x14ac:dyDescent="0.25">
      <c r="A2792" s="6" t="s">
        <v>3614</v>
      </c>
      <c r="B2792" s="15" t="s">
        <v>1</v>
      </c>
      <c r="C2792" s="15" t="s">
        <v>1</v>
      </c>
      <c r="D2792" s="15" t="s">
        <v>1</v>
      </c>
      <c r="E2792" s="18" t="s">
        <v>1</v>
      </c>
      <c r="F2792" s="18" t="s">
        <v>1</v>
      </c>
    </row>
    <row r="2793" spans="1:6" x14ac:dyDescent="0.25">
      <c r="A2793" s="6" t="s">
        <v>3615</v>
      </c>
      <c r="B2793" s="15" t="s">
        <v>1</v>
      </c>
      <c r="C2793" s="15" t="s">
        <v>1</v>
      </c>
      <c r="D2793" s="15" t="s">
        <v>1</v>
      </c>
      <c r="E2793" s="18" t="s">
        <v>1</v>
      </c>
      <c r="F2793" s="18" t="s">
        <v>1</v>
      </c>
    </row>
    <row r="2794" spans="1:6" x14ac:dyDescent="0.25">
      <c r="A2794" s="6" t="s">
        <v>3616</v>
      </c>
      <c r="B2794" s="15" t="s">
        <v>1</v>
      </c>
      <c r="C2794" s="15" t="s">
        <v>1</v>
      </c>
      <c r="D2794" s="15" t="s">
        <v>1</v>
      </c>
      <c r="E2794" s="18" t="s">
        <v>1</v>
      </c>
      <c r="F2794" s="18" t="s">
        <v>1</v>
      </c>
    </row>
    <row r="2795" spans="1:6" x14ac:dyDescent="0.25">
      <c r="A2795" s="6" t="s">
        <v>3617</v>
      </c>
      <c r="B2795" s="15" t="s">
        <v>1</v>
      </c>
      <c r="C2795" s="15" t="s">
        <v>1</v>
      </c>
      <c r="D2795" s="15" t="s">
        <v>1</v>
      </c>
      <c r="E2795" s="18" t="s">
        <v>1</v>
      </c>
      <c r="F2795" s="18" t="s">
        <v>1</v>
      </c>
    </row>
    <row r="2796" spans="1:6" x14ac:dyDescent="0.25">
      <c r="A2796" s="6" t="s">
        <v>3618</v>
      </c>
      <c r="B2796" s="15" t="s">
        <v>1</v>
      </c>
      <c r="C2796" s="15" t="s">
        <v>1</v>
      </c>
      <c r="D2796" s="15" t="s">
        <v>1</v>
      </c>
      <c r="E2796" s="18" t="s">
        <v>1</v>
      </c>
      <c r="F2796" s="18" t="s">
        <v>1</v>
      </c>
    </row>
    <row r="2797" spans="1:6" x14ac:dyDescent="0.25">
      <c r="A2797" s="6" t="s">
        <v>3619</v>
      </c>
      <c r="B2797" s="15" t="s">
        <v>1</v>
      </c>
      <c r="C2797" s="15" t="s">
        <v>1</v>
      </c>
      <c r="D2797" s="15" t="s">
        <v>1</v>
      </c>
      <c r="E2797" s="18" t="s">
        <v>1</v>
      </c>
      <c r="F2797" s="18" t="s">
        <v>1</v>
      </c>
    </row>
    <row r="2798" spans="1:6" x14ac:dyDescent="0.25">
      <c r="A2798" s="6" t="s">
        <v>3620</v>
      </c>
      <c r="B2798" s="15" t="s">
        <v>1</v>
      </c>
      <c r="C2798" s="15" t="s">
        <v>1</v>
      </c>
      <c r="D2798" s="15" t="s">
        <v>1</v>
      </c>
      <c r="E2798" s="18" t="s">
        <v>1</v>
      </c>
      <c r="F2798" s="18" t="s">
        <v>1</v>
      </c>
    </row>
    <row r="2799" spans="1:6" x14ac:dyDescent="0.25">
      <c r="A2799" s="6" t="s">
        <v>3621</v>
      </c>
      <c r="B2799" s="15" t="s">
        <v>1</v>
      </c>
      <c r="C2799" s="15" t="s">
        <v>1</v>
      </c>
      <c r="D2799" s="15" t="s">
        <v>1</v>
      </c>
      <c r="E2799" s="18" t="s">
        <v>1</v>
      </c>
      <c r="F2799" s="18" t="s">
        <v>1</v>
      </c>
    </row>
    <row r="2800" spans="1:6" x14ac:dyDescent="0.25">
      <c r="A2800" s="6" t="s">
        <v>3622</v>
      </c>
      <c r="B2800" s="15" t="s">
        <v>1</v>
      </c>
      <c r="C2800" s="15" t="s">
        <v>1</v>
      </c>
      <c r="D2800" s="15" t="s">
        <v>1</v>
      </c>
      <c r="E2800" s="18" t="s">
        <v>1</v>
      </c>
      <c r="F2800" s="18" t="s">
        <v>1</v>
      </c>
    </row>
    <row r="2801" spans="1:6" x14ac:dyDescent="0.25">
      <c r="A2801" s="6" t="s">
        <v>3623</v>
      </c>
      <c r="B2801" s="15" t="s">
        <v>1</v>
      </c>
      <c r="C2801" s="15" t="s">
        <v>1</v>
      </c>
      <c r="D2801" s="15" t="s">
        <v>1</v>
      </c>
      <c r="E2801" s="18" t="s">
        <v>1</v>
      </c>
      <c r="F2801" s="18" t="s">
        <v>1</v>
      </c>
    </row>
    <row r="2802" spans="1:6" x14ac:dyDescent="0.25">
      <c r="A2802" s="6" t="s">
        <v>3624</v>
      </c>
      <c r="B2802" s="15" t="s">
        <v>1</v>
      </c>
      <c r="C2802" s="15" t="s">
        <v>1</v>
      </c>
      <c r="D2802" s="15" t="s">
        <v>1</v>
      </c>
      <c r="E2802" s="18" t="s">
        <v>3</v>
      </c>
      <c r="F2802" s="18" t="s">
        <v>1</v>
      </c>
    </row>
    <row r="2803" spans="1:6" x14ac:dyDescent="0.25">
      <c r="A2803" s="6" t="s">
        <v>3625</v>
      </c>
      <c r="B2803" s="15" t="s">
        <v>1</v>
      </c>
      <c r="C2803" s="15" t="s">
        <v>1</v>
      </c>
      <c r="D2803" s="15" t="s">
        <v>1</v>
      </c>
      <c r="E2803" s="18" t="s">
        <v>1</v>
      </c>
      <c r="F2803" s="18" t="s">
        <v>1</v>
      </c>
    </row>
    <row r="2804" spans="1:6" x14ac:dyDescent="0.25">
      <c r="A2804" s="6" t="s">
        <v>3626</v>
      </c>
      <c r="B2804" s="15" t="s">
        <v>1</v>
      </c>
      <c r="C2804" s="15" t="s">
        <v>1</v>
      </c>
      <c r="D2804" s="15" t="s">
        <v>1</v>
      </c>
      <c r="E2804" s="18" t="s">
        <v>1</v>
      </c>
      <c r="F2804" s="18" t="s">
        <v>1</v>
      </c>
    </row>
    <row r="2805" spans="1:6" x14ac:dyDescent="0.25">
      <c r="A2805" s="6" t="s">
        <v>3627</v>
      </c>
      <c r="B2805" s="15" t="s">
        <v>1</v>
      </c>
      <c r="C2805" s="15" t="s">
        <v>1</v>
      </c>
      <c r="D2805" s="15" t="s">
        <v>1</v>
      </c>
      <c r="E2805" s="18" t="s">
        <v>1</v>
      </c>
      <c r="F2805" s="18" t="s">
        <v>1</v>
      </c>
    </row>
    <row r="2806" spans="1:6" x14ac:dyDescent="0.25">
      <c r="A2806" s="6" t="s">
        <v>3628</v>
      </c>
      <c r="B2806" s="15" t="s">
        <v>1</v>
      </c>
      <c r="C2806" s="15" t="s">
        <v>1</v>
      </c>
      <c r="D2806" s="15" t="s">
        <v>1</v>
      </c>
      <c r="E2806" s="18" t="s">
        <v>1</v>
      </c>
      <c r="F2806" s="18" t="s">
        <v>1</v>
      </c>
    </row>
    <row r="2807" spans="1:6" x14ac:dyDescent="0.25">
      <c r="A2807" s="6" t="s">
        <v>3629</v>
      </c>
      <c r="B2807" s="15" t="s">
        <v>1</v>
      </c>
      <c r="C2807" s="15" t="s">
        <v>1</v>
      </c>
      <c r="D2807" s="15" t="s">
        <v>1</v>
      </c>
      <c r="E2807" s="18" t="s">
        <v>1</v>
      </c>
      <c r="F2807" s="18" t="s">
        <v>1</v>
      </c>
    </row>
    <row r="2808" spans="1:6" x14ac:dyDescent="0.25">
      <c r="A2808" s="6" t="s">
        <v>3630</v>
      </c>
      <c r="B2808" s="15" t="s">
        <v>1</v>
      </c>
      <c r="C2808" s="15" t="s">
        <v>1</v>
      </c>
      <c r="D2808" s="15" t="s">
        <v>1</v>
      </c>
      <c r="E2808" s="18" t="s">
        <v>1</v>
      </c>
      <c r="F2808" s="18" t="s">
        <v>1</v>
      </c>
    </row>
    <row r="2809" spans="1:6" x14ac:dyDescent="0.25">
      <c r="A2809" s="6" t="s">
        <v>3631</v>
      </c>
      <c r="B2809" s="15" t="s">
        <v>1</v>
      </c>
      <c r="C2809" s="15" t="s">
        <v>1</v>
      </c>
      <c r="D2809" s="15" t="s">
        <v>1</v>
      </c>
      <c r="E2809" s="18" t="s">
        <v>1</v>
      </c>
      <c r="F2809" s="18" t="s">
        <v>1</v>
      </c>
    </row>
    <row r="2810" spans="1:6" x14ac:dyDescent="0.25">
      <c r="A2810" s="6" t="s">
        <v>3632</v>
      </c>
      <c r="B2810" s="15" t="s">
        <v>1</v>
      </c>
      <c r="C2810" s="15" t="s">
        <v>1</v>
      </c>
      <c r="D2810" s="15" t="s">
        <v>1</v>
      </c>
      <c r="E2810" s="18" t="s">
        <v>1</v>
      </c>
      <c r="F2810" s="18" t="s">
        <v>1</v>
      </c>
    </row>
    <row r="2811" spans="1:6" x14ac:dyDescent="0.25">
      <c r="A2811" s="6" t="s">
        <v>3633</v>
      </c>
      <c r="B2811" s="15" t="s">
        <v>1</v>
      </c>
      <c r="C2811" s="15" t="s">
        <v>1</v>
      </c>
      <c r="D2811" s="15" t="s">
        <v>1</v>
      </c>
      <c r="E2811" s="18" t="s">
        <v>1</v>
      </c>
      <c r="F2811" s="18" t="s">
        <v>1</v>
      </c>
    </row>
    <row r="2812" spans="1:6" x14ac:dyDescent="0.25">
      <c r="A2812" s="6" t="s">
        <v>3634</v>
      </c>
      <c r="B2812" s="15" t="s">
        <v>1</v>
      </c>
      <c r="C2812" s="15" t="s">
        <v>1</v>
      </c>
      <c r="D2812" s="15" t="s">
        <v>1</v>
      </c>
      <c r="E2812" s="18" t="s">
        <v>1</v>
      </c>
      <c r="F2812" s="18" t="s">
        <v>1</v>
      </c>
    </row>
    <row r="2813" spans="1:6" x14ac:dyDescent="0.25">
      <c r="A2813" s="6" t="s">
        <v>3635</v>
      </c>
      <c r="B2813" s="15" t="s">
        <v>1</v>
      </c>
      <c r="C2813" s="15" t="s">
        <v>1</v>
      </c>
      <c r="D2813" s="15" t="s">
        <v>1</v>
      </c>
      <c r="E2813" s="18" t="s">
        <v>1</v>
      </c>
      <c r="F2813" s="18" t="s">
        <v>1</v>
      </c>
    </row>
    <row r="2814" spans="1:6" x14ac:dyDescent="0.25">
      <c r="A2814" s="6" t="s">
        <v>3636</v>
      </c>
      <c r="B2814" s="15" t="s">
        <v>1</v>
      </c>
      <c r="C2814" s="15" t="s">
        <v>1</v>
      </c>
      <c r="D2814" s="15" t="s">
        <v>1</v>
      </c>
      <c r="E2814" s="18" t="s">
        <v>3</v>
      </c>
      <c r="F2814" s="18" t="s">
        <v>1</v>
      </c>
    </row>
    <row r="2815" spans="1:6" x14ac:dyDescent="0.25">
      <c r="A2815" s="6" t="s">
        <v>3637</v>
      </c>
      <c r="B2815" s="15" t="s">
        <v>1</v>
      </c>
      <c r="C2815" s="15" t="s">
        <v>1</v>
      </c>
      <c r="D2815" s="15" t="s">
        <v>1</v>
      </c>
      <c r="E2815" s="18" t="s">
        <v>1</v>
      </c>
      <c r="F2815" s="18" t="s">
        <v>1</v>
      </c>
    </row>
    <row r="2816" spans="1:6" x14ac:dyDescent="0.25">
      <c r="A2816" s="6" t="s">
        <v>3638</v>
      </c>
      <c r="B2816" s="15" t="s">
        <v>1</v>
      </c>
      <c r="C2816" s="15" t="s">
        <v>1</v>
      </c>
      <c r="D2816" s="15" t="s">
        <v>1</v>
      </c>
      <c r="E2816" s="18" t="s">
        <v>1</v>
      </c>
      <c r="F2816" s="18" t="s">
        <v>1</v>
      </c>
    </row>
    <row r="2817" spans="1:6" x14ac:dyDescent="0.25">
      <c r="A2817" s="6" t="s">
        <v>3639</v>
      </c>
      <c r="B2817" s="15" t="s">
        <v>1</v>
      </c>
      <c r="C2817" s="15" t="s">
        <v>1</v>
      </c>
      <c r="D2817" s="15" t="s">
        <v>1</v>
      </c>
      <c r="E2817" s="18" t="s">
        <v>1</v>
      </c>
      <c r="F2817" s="18" t="s">
        <v>1</v>
      </c>
    </row>
    <row r="2818" spans="1:6" x14ac:dyDescent="0.25">
      <c r="A2818" s="6" t="s">
        <v>3640</v>
      </c>
      <c r="B2818" s="15" t="s">
        <v>1</v>
      </c>
      <c r="C2818" s="15" t="s">
        <v>1</v>
      </c>
      <c r="D2818" s="15" t="s">
        <v>1</v>
      </c>
      <c r="E2818" s="18" t="s">
        <v>1</v>
      </c>
      <c r="F2818" s="18" t="s">
        <v>1</v>
      </c>
    </row>
    <row r="2819" spans="1:6" x14ac:dyDescent="0.25">
      <c r="A2819" s="6" t="s">
        <v>3641</v>
      </c>
      <c r="B2819" s="15" t="s">
        <v>1</v>
      </c>
      <c r="C2819" s="15" t="s">
        <v>1</v>
      </c>
      <c r="D2819" s="15" t="s">
        <v>1</v>
      </c>
      <c r="E2819" s="18" t="s">
        <v>1</v>
      </c>
      <c r="F2819" s="18" t="s">
        <v>1</v>
      </c>
    </row>
    <row r="2820" spans="1:6" x14ac:dyDescent="0.25">
      <c r="A2820" s="6" t="s">
        <v>3642</v>
      </c>
      <c r="B2820" s="15" t="s">
        <v>1</v>
      </c>
      <c r="C2820" s="15" t="s">
        <v>1</v>
      </c>
      <c r="D2820" s="15" t="s">
        <v>1</v>
      </c>
      <c r="E2820" s="18" t="s">
        <v>1</v>
      </c>
      <c r="F2820" s="18" t="s">
        <v>1</v>
      </c>
    </row>
    <row r="2821" spans="1:6" x14ac:dyDescent="0.25">
      <c r="A2821" s="6" t="s">
        <v>3643</v>
      </c>
      <c r="B2821" s="15" t="s">
        <v>1</v>
      </c>
      <c r="C2821" s="15" t="s">
        <v>1</v>
      </c>
      <c r="D2821" s="15" t="s">
        <v>1</v>
      </c>
      <c r="E2821" s="18" t="s">
        <v>1</v>
      </c>
      <c r="F2821" s="18" t="s">
        <v>1</v>
      </c>
    </row>
    <row r="2822" spans="1:6" x14ac:dyDescent="0.25">
      <c r="A2822" s="6" t="s">
        <v>3644</v>
      </c>
      <c r="B2822" s="15" t="s">
        <v>1</v>
      </c>
      <c r="C2822" s="15" t="s">
        <v>1</v>
      </c>
      <c r="D2822" s="15" t="s">
        <v>1</v>
      </c>
      <c r="E2822" s="18" t="s">
        <v>1</v>
      </c>
      <c r="F2822" s="18" t="s">
        <v>1</v>
      </c>
    </row>
    <row r="2823" spans="1:6" x14ac:dyDescent="0.25">
      <c r="A2823" s="6" t="s">
        <v>3645</v>
      </c>
      <c r="B2823" s="15" t="s">
        <v>1</v>
      </c>
      <c r="C2823" s="15" t="s">
        <v>1</v>
      </c>
      <c r="D2823" s="15" t="s">
        <v>1</v>
      </c>
      <c r="E2823" s="18" t="s">
        <v>1</v>
      </c>
      <c r="F2823" s="18" t="s">
        <v>1</v>
      </c>
    </row>
    <row r="2824" spans="1:6" x14ac:dyDescent="0.25">
      <c r="A2824" s="6" t="s">
        <v>3646</v>
      </c>
      <c r="B2824" s="15" t="s">
        <v>1</v>
      </c>
      <c r="C2824" s="15" t="s">
        <v>1</v>
      </c>
      <c r="D2824" s="15" t="s">
        <v>1</v>
      </c>
      <c r="E2824" s="18" t="s">
        <v>1</v>
      </c>
      <c r="F2824" s="18" t="s">
        <v>1</v>
      </c>
    </row>
    <row r="2825" spans="1:6" x14ac:dyDescent="0.25">
      <c r="A2825" s="6" t="s">
        <v>3647</v>
      </c>
      <c r="B2825" s="15" t="s">
        <v>1</v>
      </c>
      <c r="C2825" s="15" t="s">
        <v>1</v>
      </c>
      <c r="D2825" s="15" t="s">
        <v>1</v>
      </c>
      <c r="E2825" s="18" t="s">
        <v>1</v>
      </c>
      <c r="F2825" s="18" t="s">
        <v>1</v>
      </c>
    </row>
    <row r="2826" spans="1:6" x14ac:dyDescent="0.25">
      <c r="A2826" s="6" t="s">
        <v>3648</v>
      </c>
      <c r="B2826" s="15" t="s">
        <v>1</v>
      </c>
      <c r="C2826" s="15" t="s">
        <v>1</v>
      </c>
      <c r="D2826" s="15" t="s">
        <v>1</v>
      </c>
      <c r="E2826" s="18" t="s">
        <v>1</v>
      </c>
      <c r="F2826" s="18" t="s">
        <v>1</v>
      </c>
    </row>
    <row r="2827" spans="1:6" x14ac:dyDescent="0.25">
      <c r="A2827" s="6" t="s">
        <v>3649</v>
      </c>
      <c r="B2827" s="15" t="s">
        <v>1</v>
      </c>
      <c r="C2827" s="15" t="s">
        <v>1</v>
      </c>
      <c r="D2827" s="15" t="s">
        <v>1</v>
      </c>
      <c r="E2827" s="18" t="s">
        <v>1</v>
      </c>
      <c r="F2827" s="18" t="s">
        <v>1</v>
      </c>
    </row>
    <row r="2828" spans="1:6" x14ac:dyDescent="0.25">
      <c r="A2828" s="6" t="s">
        <v>3650</v>
      </c>
      <c r="B2828" s="15" t="s">
        <v>1</v>
      </c>
      <c r="C2828" s="15" t="s">
        <v>1</v>
      </c>
      <c r="D2828" s="15" t="s">
        <v>1</v>
      </c>
      <c r="E2828" s="18" t="s">
        <v>1</v>
      </c>
      <c r="F2828" s="18" t="s">
        <v>1</v>
      </c>
    </row>
    <row r="2829" spans="1:6" x14ac:dyDescent="0.25">
      <c r="A2829" s="6" t="s">
        <v>3651</v>
      </c>
      <c r="B2829" s="15" t="s">
        <v>1</v>
      </c>
      <c r="C2829" s="15" t="s">
        <v>1</v>
      </c>
      <c r="D2829" s="15" t="s">
        <v>1</v>
      </c>
      <c r="E2829" s="18" t="s">
        <v>1</v>
      </c>
      <c r="F2829" s="18" t="s">
        <v>1</v>
      </c>
    </row>
    <row r="2830" spans="1:6" x14ac:dyDescent="0.25">
      <c r="A2830" s="6" t="s">
        <v>3652</v>
      </c>
      <c r="B2830" s="15" t="s">
        <v>1</v>
      </c>
      <c r="C2830" s="15" t="s">
        <v>1</v>
      </c>
      <c r="D2830" s="15" t="s">
        <v>1</v>
      </c>
      <c r="E2830" s="18" t="s">
        <v>1</v>
      </c>
      <c r="F2830" s="18" t="s">
        <v>1</v>
      </c>
    </row>
    <row r="2831" spans="1:6" x14ac:dyDescent="0.25">
      <c r="A2831" s="6" t="s">
        <v>3653</v>
      </c>
      <c r="B2831" s="15" t="s">
        <v>1</v>
      </c>
      <c r="C2831" s="15" t="s">
        <v>1</v>
      </c>
      <c r="D2831" s="15" t="s">
        <v>1</v>
      </c>
      <c r="E2831" s="18" t="s">
        <v>1</v>
      </c>
      <c r="F2831" s="18" t="s">
        <v>1</v>
      </c>
    </row>
    <row r="2832" spans="1:6" x14ac:dyDescent="0.25">
      <c r="A2832" s="6" t="s">
        <v>3654</v>
      </c>
      <c r="B2832" s="15" t="s">
        <v>1</v>
      </c>
      <c r="C2832" s="15" t="s">
        <v>1</v>
      </c>
      <c r="D2832" s="15" t="s">
        <v>1</v>
      </c>
      <c r="E2832" s="18" t="s">
        <v>1</v>
      </c>
      <c r="F2832" s="18" t="s">
        <v>1</v>
      </c>
    </row>
    <row r="2833" spans="1:6" x14ac:dyDescent="0.25">
      <c r="A2833" s="6" t="s">
        <v>3655</v>
      </c>
      <c r="B2833" s="15" t="s">
        <v>1</v>
      </c>
      <c r="C2833" s="15" t="s">
        <v>1</v>
      </c>
      <c r="D2833" s="15" t="s">
        <v>1</v>
      </c>
      <c r="E2833" s="18" t="s">
        <v>1</v>
      </c>
      <c r="F2833" s="18" t="s">
        <v>1</v>
      </c>
    </row>
    <row r="2834" spans="1:6" x14ac:dyDescent="0.25">
      <c r="A2834" s="6" t="s">
        <v>3656</v>
      </c>
      <c r="B2834" s="15" t="s">
        <v>1</v>
      </c>
      <c r="C2834" s="15" t="s">
        <v>1</v>
      </c>
      <c r="D2834" s="15" t="s">
        <v>1</v>
      </c>
      <c r="E2834" s="18" t="s">
        <v>1</v>
      </c>
      <c r="F2834" s="18" t="s">
        <v>1</v>
      </c>
    </row>
    <row r="2835" spans="1:6" x14ac:dyDescent="0.25">
      <c r="A2835" s="6" t="s">
        <v>3657</v>
      </c>
      <c r="B2835" s="15" t="s">
        <v>1</v>
      </c>
      <c r="C2835" s="15" t="s">
        <v>1</v>
      </c>
      <c r="D2835" s="15" t="s">
        <v>1</v>
      </c>
      <c r="E2835" s="18" t="s">
        <v>1</v>
      </c>
      <c r="F2835" s="18" t="s">
        <v>1</v>
      </c>
    </row>
    <row r="2836" spans="1:6" x14ac:dyDescent="0.25">
      <c r="A2836" s="6" t="s">
        <v>3658</v>
      </c>
      <c r="B2836" s="15" t="s">
        <v>1</v>
      </c>
      <c r="C2836" s="15" t="s">
        <v>1</v>
      </c>
      <c r="D2836" s="15" t="s">
        <v>1</v>
      </c>
      <c r="E2836" s="18" t="s">
        <v>1</v>
      </c>
      <c r="F2836" s="18" t="s">
        <v>1</v>
      </c>
    </row>
    <row r="2837" spans="1:6" x14ac:dyDescent="0.25">
      <c r="A2837" s="6" t="s">
        <v>3659</v>
      </c>
      <c r="B2837" s="15" t="s">
        <v>1</v>
      </c>
      <c r="C2837" s="15" t="s">
        <v>1</v>
      </c>
      <c r="D2837" s="15" t="s">
        <v>1</v>
      </c>
      <c r="E2837" s="18" t="s">
        <v>1</v>
      </c>
      <c r="F2837" s="18" t="s">
        <v>1</v>
      </c>
    </row>
    <row r="2838" spans="1:6" x14ac:dyDescent="0.25">
      <c r="A2838" s="6" t="s">
        <v>3660</v>
      </c>
      <c r="B2838" s="15" t="s">
        <v>1</v>
      </c>
      <c r="C2838" s="15" t="s">
        <v>1</v>
      </c>
      <c r="D2838" s="15" t="s">
        <v>1</v>
      </c>
      <c r="E2838" s="18" t="s">
        <v>1</v>
      </c>
      <c r="F2838" s="18" t="s">
        <v>1</v>
      </c>
    </row>
    <row r="2839" spans="1:6" x14ac:dyDescent="0.25">
      <c r="A2839" s="6" t="s">
        <v>3661</v>
      </c>
      <c r="B2839" s="15" t="s">
        <v>1</v>
      </c>
      <c r="C2839" s="15" t="s">
        <v>1</v>
      </c>
      <c r="D2839" s="15" t="s">
        <v>1</v>
      </c>
      <c r="E2839" s="18" t="s">
        <v>1</v>
      </c>
      <c r="F2839" s="18" t="s">
        <v>1</v>
      </c>
    </row>
    <row r="2840" spans="1:6" x14ac:dyDescent="0.25">
      <c r="A2840" s="6" t="s">
        <v>3662</v>
      </c>
      <c r="B2840" s="15" t="s">
        <v>1</v>
      </c>
      <c r="C2840" s="15" t="s">
        <v>1</v>
      </c>
      <c r="D2840" s="15" t="s">
        <v>1</v>
      </c>
      <c r="E2840" s="18" t="s">
        <v>1</v>
      </c>
      <c r="F2840" s="18" t="s">
        <v>1</v>
      </c>
    </row>
    <row r="2841" spans="1:6" x14ac:dyDescent="0.25">
      <c r="A2841" s="6" t="s">
        <v>3663</v>
      </c>
      <c r="B2841" s="15" t="s">
        <v>1</v>
      </c>
      <c r="C2841" s="15" t="s">
        <v>1</v>
      </c>
      <c r="D2841" s="15" t="s">
        <v>1</v>
      </c>
      <c r="E2841" s="18" t="s">
        <v>1</v>
      </c>
      <c r="F2841" s="18" t="s">
        <v>1</v>
      </c>
    </row>
    <row r="2842" spans="1:6" x14ac:dyDescent="0.25">
      <c r="A2842" s="6" t="s">
        <v>3664</v>
      </c>
      <c r="B2842" s="15" t="s">
        <v>1</v>
      </c>
      <c r="C2842" s="15" t="s">
        <v>1</v>
      </c>
      <c r="D2842" s="15" t="s">
        <v>1</v>
      </c>
      <c r="E2842" s="18" t="s">
        <v>1</v>
      </c>
      <c r="F2842" s="18" t="s">
        <v>1</v>
      </c>
    </row>
    <row r="2843" spans="1:6" x14ac:dyDescent="0.25">
      <c r="A2843" s="6" t="s">
        <v>3665</v>
      </c>
      <c r="B2843" s="15" t="s">
        <v>1</v>
      </c>
      <c r="C2843" s="15" t="s">
        <v>1</v>
      </c>
      <c r="D2843" s="15" t="s">
        <v>1</v>
      </c>
      <c r="E2843" s="18" t="s">
        <v>1</v>
      </c>
      <c r="F2843" s="18" t="s">
        <v>1</v>
      </c>
    </row>
    <row r="2844" spans="1:6" x14ac:dyDescent="0.25">
      <c r="A2844" s="6" t="s">
        <v>3666</v>
      </c>
      <c r="B2844" s="15" t="s">
        <v>1</v>
      </c>
      <c r="C2844" s="15" t="s">
        <v>1</v>
      </c>
      <c r="D2844" s="15" t="s">
        <v>1</v>
      </c>
      <c r="E2844" s="18" t="s">
        <v>1</v>
      </c>
      <c r="F2844" s="18" t="s">
        <v>1</v>
      </c>
    </row>
    <row r="2845" spans="1:6" x14ac:dyDescent="0.25">
      <c r="A2845" s="6" t="s">
        <v>3667</v>
      </c>
      <c r="B2845" s="15" t="s">
        <v>1</v>
      </c>
      <c r="C2845" s="15" t="s">
        <v>1</v>
      </c>
      <c r="D2845" s="15" t="s">
        <v>1</v>
      </c>
      <c r="E2845" s="18" t="s">
        <v>1</v>
      </c>
      <c r="F2845" s="18" t="s">
        <v>1</v>
      </c>
    </row>
    <row r="2846" spans="1:6" x14ac:dyDescent="0.25">
      <c r="A2846" s="6" t="s">
        <v>3668</v>
      </c>
      <c r="B2846" s="15" t="s">
        <v>1</v>
      </c>
      <c r="C2846" s="15" t="s">
        <v>1</v>
      </c>
      <c r="D2846" s="15" t="s">
        <v>1</v>
      </c>
      <c r="E2846" s="18" t="s">
        <v>3</v>
      </c>
      <c r="F2846" s="18" t="s">
        <v>1</v>
      </c>
    </row>
    <row r="2847" spans="1:6" x14ac:dyDescent="0.25">
      <c r="A2847" s="6" t="s">
        <v>3669</v>
      </c>
      <c r="B2847" s="15" t="s">
        <v>1</v>
      </c>
      <c r="C2847" s="15" t="s">
        <v>1</v>
      </c>
      <c r="D2847" s="15" t="s">
        <v>1</v>
      </c>
      <c r="E2847" s="18" t="s">
        <v>1</v>
      </c>
      <c r="F2847" s="18" t="s">
        <v>1</v>
      </c>
    </row>
    <row r="2848" spans="1:6" x14ac:dyDescent="0.25">
      <c r="A2848" s="6" t="s">
        <v>3670</v>
      </c>
      <c r="B2848" s="15" t="s">
        <v>1</v>
      </c>
      <c r="C2848" s="15" t="s">
        <v>1</v>
      </c>
      <c r="D2848" s="15" t="s">
        <v>1</v>
      </c>
      <c r="E2848" s="18" t="s">
        <v>3</v>
      </c>
      <c r="F2848" s="18" t="s">
        <v>1</v>
      </c>
    </row>
    <row r="2849" spans="1:6" x14ac:dyDescent="0.25">
      <c r="A2849" s="6" t="s">
        <v>3671</v>
      </c>
      <c r="B2849" s="15" t="s">
        <v>1</v>
      </c>
      <c r="C2849" s="15" t="s">
        <v>1</v>
      </c>
      <c r="D2849" s="15" t="s">
        <v>1</v>
      </c>
      <c r="E2849" s="18" t="s">
        <v>1</v>
      </c>
      <c r="F2849" s="18" t="s">
        <v>1</v>
      </c>
    </row>
    <row r="2850" spans="1:6" x14ac:dyDescent="0.25">
      <c r="A2850" s="6" t="s">
        <v>3672</v>
      </c>
      <c r="B2850" s="15" t="s">
        <v>1</v>
      </c>
      <c r="C2850" s="15" t="s">
        <v>1</v>
      </c>
      <c r="D2850" s="15" t="s">
        <v>1</v>
      </c>
      <c r="E2850" s="18" t="s">
        <v>1</v>
      </c>
      <c r="F2850" s="18" t="s">
        <v>1</v>
      </c>
    </row>
    <row r="2851" spans="1:6" x14ac:dyDescent="0.25">
      <c r="A2851" s="6" t="s">
        <v>3673</v>
      </c>
      <c r="B2851" s="15" t="s">
        <v>1</v>
      </c>
      <c r="C2851" s="15" t="s">
        <v>1</v>
      </c>
      <c r="D2851" s="15" t="s">
        <v>1</v>
      </c>
      <c r="E2851" s="18" t="s">
        <v>1</v>
      </c>
      <c r="F2851" s="18" t="s">
        <v>1</v>
      </c>
    </row>
    <row r="2852" spans="1:6" x14ac:dyDescent="0.25">
      <c r="A2852" s="6" t="s">
        <v>3674</v>
      </c>
      <c r="B2852" s="15" t="s">
        <v>1</v>
      </c>
      <c r="C2852" s="15" t="s">
        <v>1</v>
      </c>
      <c r="D2852" s="15" t="s">
        <v>1</v>
      </c>
      <c r="E2852" s="18" t="s">
        <v>3</v>
      </c>
      <c r="F2852" s="18" t="s">
        <v>1</v>
      </c>
    </row>
    <row r="2853" spans="1:6" x14ac:dyDescent="0.25">
      <c r="A2853" s="6" t="s">
        <v>3675</v>
      </c>
      <c r="B2853" s="15" t="s">
        <v>1</v>
      </c>
      <c r="C2853" s="15" t="s">
        <v>1</v>
      </c>
      <c r="D2853" s="15" t="s">
        <v>1</v>
      </c>
      <c r="E2853" s="18" t="s">
        <v>1</v>
      </c>
      <c r="F2853" s="18" t="s">
        <v>1</v>
      </c>
    </row>
    <row r="2854" spans="1:6" x14ac:dyDescent="0.25">
      <c r="A2854" s="6" t="s">
        <v>3676</v>
      </c>
      <c r="B2854" s="15" t="s">
        <v>1</v>
      </c>
      <c r="C2854" s="15" t="s">
        <v>1</v>
      </c>
      <c r="D2854" s="15" t="s">
        <v>1</v>
      </c>
      <c r="E2854" s="18" t="s">
        <v>1</v>
      </c>
      <c r="F2854" s="18" t="s">
        <v>1</v>
      </c>
    </row>
    <row r="2855" spans="1:6" x14ac:dyDescent="0.25">
      <c r="A2855" s="6" t="s">
        <v>3677</v>
      </c>
      <c r="B2855" s="15" t="s">
        <v>1</v>
      </c>
      <c r="C2855" s="15" t="s">
        <v>1</v>
      </c>
      <c r="D2855" s="15" t="s">
        <v>1</v>
      </c>
      <c r="E2855" s="18" t="s">
        <v>1</v>
      </c>
      <c r="F2855" s="18" t="s">
        <v>1</v>
      </c>
    </row>
    <row r="2856" spans="1:6" x14ac:dyDescent="0.25">
      <c r="A2856" s="6" t="s">
        <v>3678</v>
      </c>
      <c r="B2856" s="15" t="s">
        <v>1</v>
      </c>
      <c r="C2856" s="15" t="s">
        <v>1</v>
      </c>
      <c r="D2856" s="15" t="s">
        <v>1</v>
      </c>
      <c r="E2856" s="18" t="s">
        <v>3</v>
      </c>
      <c r="F2856" s="18" t="s">
        <v>1</v>
      </c>
    </row>
    <row r="2857" spans="1:6" x14ac:dyDescent="0.25">
      <c r="A2857" s="6" t="s">
        <v>3679</v>
      </c>
      <c r="B2857" s="15" t="s">
        <v>1</v>
      </c>
      <c r="C2857" s="15" t="s">
        <v>1</v>
      </c>
      <c r="D2857" s="15" t="s">
        <v>1</v>
      </c>
      <c r="E2857" s="18" t="s">
        <v>1</v>
      </c>
      <c r="F2857" s="18" t="s">
        <v>1</v>
      </c>
    </row>
    <row r="2858" spans="1:6" x14ac:dyDescent="0.25">
      <c r="A2858" s="6" t="s">
        <v>3680</v>
      </c>
      <c r="B2858" s="15" t="s">
        <v>1</v>
      </c>
      <c r="C2858" s="15" t="s">
        <v>1</v>
      </c>
      <c r="D2858" s="15" t="s">
        <v>1</v>
      </c>
      <c r="E2858" s="18" t="s">
        <v>1</v>
      </c>
      <c r="F2858" s="18" t="s">
        <v>1</v>
      </c>
    </row>
    <row r="2859" spans="1:6" x14ac:dyDescent="0.25">
      <c r="A2859" s="6" t="s">
        <v>3681</v>
      </c>
      <c r="B2859" s="15" t="s">
        <v>1</v>
      </c>
      <c r="C2859" s="15" t="s">
        <v>1</v>
      </c>
      <c r="D2859" s="15" t="s">
        <v>1</v>
      </c>
      <c r="E2859" s="18" t="s">
        <v>3</v>
      </c>
      <c r="F2859" s="18" t="s">
        <v>1</v>
      </c>
    </row>
    <row r="2860" spans="1:6" x14ac:dyDescent="0.25">
      <c r="A2860" s="6" t="s">
        <v>3682</v>
      </c>
      <c r="B2860" s="15" t="s">
        <v>1</v>
      </c>
      <c r="C2860" s="15" t="s">
        <v>1</v>
      </c>
      <c r="D2860" s="15" t="s">
        <v>1</v>
      </c>
      <c r="E2860" s="18" t="s">
        <v>1</v>
      </c>
      <c r="F2860" s="18" t="s">
        <v>1</v>
      </c>
    </row>
    <row r="2861" spans="1:6" x14ac:dyDescent="0.25">
      <c r="A2861" s="6" t="s">
        <v>3683</v>
      </c>
      <c r="B2861" s="15" t="s">
        <v>1</v>
      </c>
      <c r="C2861" s="15" t="s">
        <v>1</v>
      </c>
      <c r="D2861" s="15" t="s">
        <v>1</v>
      </c>
      <c r="E2861" s="18" t="s">
        <v>3</v>
      </c>
      <c r="F2861" s="18" t="s">
        <v>1</v>
      </c>
    </row>
    <row r="2862" spans="1:6" x14ac:dyDescent="0.25">
      <c r="A2862" s="6" t="s">
        <v>3684</v>
      </c>
      <c r="B2862" s="15" t="s">
        <v>1</v>
      </c>
      <c r="C2862" s="15" t="s">
        <v>1</v>
      </c>
      <c r="D2862" s="15" t="s">
        <v>1</v>
      </c>
      <c r="E2862" s="18" t="s">
        <v>3</v>
      </c>
      <c r="F2862" s="18" t="s">
        <v>1</v>
      </c>
    </row>
    <row r="2863" spans="1:6" x14ac:dyDescent="0.25">
      <c r="A2863" s="6" t="s">
        <v>3685</v>
      </c>
      <c r="B2863" s="15" t="s">
        <v>1</v>
      </c>
      <c r="C2863" s="15" t="s">
        <v>1</v>
      </c>
      <c r="D2863" s="15" t="s">
        <v>1</v>
      </c>
      <c r="E2863" s="18" t="s">
        <v>1</v>
      </c>
      <c r="F2863" s="18" t="s">
        <v>1</v>
      </c>
    </row>
    <row r="2864" spans="1:6" x14ac:dyDescent="0.25">
      <c r="A2864" s="6" t="s">
        <v>3686</v>
      </c>
      <c r="B2864" s="15" t="s">
        <v>1</v>
      </c>
      <c r="C2864" s="15" t="s">
        <v>1</v>
      </c>
      <c r="D2864" s="15" t="s">
        <v>1</v>
      </c>
      <c r="E2864" s="18" t="s">
        <v>1</v>
      </c>
      <c r="F2864" s="18" t="s">
        <v>1</v>
      </c>
    </row>
    <row r="2865" spans="1:6" x14ac:dyDescent="0.25">
      <c r="A2865" s="6" t="s">
        <v>3687</v>
      </c>
      <c r="B2865" s="15" t="s">
        <v>1</v>
      </c>
      <c r="C2865" s="15" t="s">
        <v>1</v>
      </c>
      <c r="D2865" s="15" t="s">
        <v>1</v>
      </c>
      <c r="E2865" s="18" t="s">
        <v>1</v>
      </c>
      <c r="F2865" s="18" t="s">
        <v>1</v>
      </c>
    </row>
    <row r="2866" spans="1:6" x14ac:dyDescent="0.25">
      <c r="A2866" s="6" t="s">
        <v>3688</v>
      </c>
      <c r="B2866" s="15" t="s">
        <v>1</v>
      </c>
      <c r="C2866" s="15" t="s">
        <v>1</v>
      </c>
      <c r="D2866" s="15" t="s">
        <v>1</v>
      </c>
      <c r="E2866" s="18" t="s">
        <v>1</v>
      </c>
      <c r="F2866" s="18" t="s">
        <v>1</v>
      </c>
    </row>
    <row r="2867" spans="1:6" x14ac:dyDescent="0.25">
      <c r="A2867" s="6" t="s">
        <v>3689</v>
      </c>
      <c r="B2867" s="15" t="s">
        <v>1</v>
      </c>
      <c r="C2867" s="15" t="s">
        <v>1</v>
      </c>
      <c r="D2867" s="15" t="s">
        <v>1</v>
      </c>
      <c r="E2867" s="18" t="s">
        <v>1</v>
      </c>
      <c r="F2867" s="18" t="s">
        <v>1</v>
      </c>
    </row>
    <row r="2868" spans="1:6" x14ac:dyDescent="0.25">
      <c r="A2868" s="6" t="s">
        <v>3690</v>
      </c>
      <c r="B2868" s="15" t="s">
        <v>1</v>
      </c>
      <c r="C2868" s="15" t="s">
        <v>1</v>
      </c>
      <c r="D2868" s="15" t="s">
        <v>1</v>
      </c>
      <c r="E2868" s="18" t="s">
        <v>1</v>
      </c>
      <c r="F2868" s="18" t="s">
        <v>1</v>
      </c>
    </row>
    <row r="2869" spans="1:6" x14ac:dyDescent="0.25">
      <c r="A2869" s="6" t="s">
        <v>3691</v>
      </c>
      <c r="B2869" s="15" t="s">
        <v>1</v>
      </c>
      <c r="C2869" s="15" t="s">
        <v>1</v>
      </c>
      <c r="D2869" s="15" t="s">
        <v>1</v>
      </c>
      <c r="E2869" s="18" t="s">
        <v>1</v>
      </c>
      <c r="F2869" s="18" t="s">
        <v>1</v>
      </c>
    </row>
    <row r="2870" spans="1:6" x14ac:dyDescent="0.25">
      <c r="A2870" s="6" t="s">
        <v>3692</v>
      </c>
      <c r="B2870" s="15" t="s">
        <v>1</v>
      </c>
      <c r="C2870" s="15" t="s">
        <v>1</v>
      </c>
      <c r="D2870" s="15" t="s">
        <v>1</v>
      </c>
      <c r="E2870" s="18" t="s">
        <v>1</v>
      </c>
      <c r="F2870" s="18" t="s">
        <v>1</v>
      </c>
    </row>
    <row r="2871" spans="1:6" x14ac:dyDescent="0.25">
      <c r="A2871" s="6" t="s">
        <v>3693</v>
      </c>
      <c r="B2871" s="15" t="s">
        <v>1</v>
      </c>
      <c r="C2871" s="15" t="s">
        <v>1</v>
      </c>
      <c r="D2871" s="15" t="s">
        <v>1</v>
      </c>
      <c r="E2871" s="18" t="s">
        <v>1</v>
      </c>
      <c r="F2871" s="18" t="s">
        <v>1</v>
      </c>
    </row>
    <row r="2872" spans="1:6" x14ac:dyDescent="0.25">
      <c r="A2872" s="6" t="s">
        <v>3694</v>
      </c>
      <c r="B2872" s="15" t="s">
        <v>1</v>
      </c>
      <c r="C2872" s="15" t="s">
        <v>1</v>
      </c>
      <c r="D2872" s="15" t="s">
        <v>1</v>
      </c>
      <c r="E2872" s="18" t="s">
        <v>1</v>
      </c>
      <c r="F2872" s="18" t="s">
        <v>1</v>
      </c>
    </row>
    <row r="2873" spans="1:6" x14ac:dyDescent="0.25">
      <c r="A2873" s="6" t="s">
        <v>3695</v>
      </c>
      <c r="B2873" s="15" t="s">
        <v>1</v>
      </c>
      <c r="C2873" s="15" t="s">
        <v>1</v>
      </c>
      <c r="D2873" s="15" t="s">
        <v>1</v>
      </c>
      <c r="E2873" s="18" t="s">
        <v>1</v>
      </c>
      <c r="F2873" s="18" t="s">
        <v>1</v>
      </c>
    </row>
    <row r="2874" spans="1:6" x14ac:dyDescent="0.25">
      <c r="A2874" s="6" t="s">
        <v>3696</v>
      </c>
      <c r="B2874" s="15" t="s">
        <v>1</v>
      </c>
      <c r="C2874" s="15" t="s">
        <v>1</v>
      </c>
      <c r="D2874" s="15" t="s">
        <v>1</v>
      </c>
      <c r="E2874" s="18" t="s">
        <v>1</v>
      </c>
      <c r="F2874" s="18" t="s">
        <v>1</v>
      </c>
    </row>
    <row r="2875" spans="1:6" x14ac:dyDescent="0.25">
      <c r="A2875" s="6" t="s">
        <v>3697</v>
      </c>
      <c r="B2875" s="15" t="s">
        <v>1</v>
      </c>
      <c r="C2875" s="15" t="s">
        <v>1</v>
      </c>
      <c r="D2875" s="15" t="s">
        <v>1</v>
      </c>
      <c r="E2875" s="18" t="s">
        <v>1</v>
      </c>
      <c r="F2875" s="18" t="s">
        <v>1</v>
      </c>
    </row>
    <row r="2876" spans="1:6" x14ac:dyDescent="0.25">
      <c r="A2876" s="6" t="s">
        <v>3698</v>
      </c>
      <c r="B2876" s="15" t="s">
        <v>1</v>
      </c>
      <c r="C2876" s="15" t="s">
        <v>1</v>
      </c>
      <c r="D2876" s="15" t="s">
        <v>1</v>
      </c>
      <c r="E2876" s="18" t="s">
        <v>3</v>
      </c>
      <c r="F2876" s="18" t="s">
        <v>1</v>
      </c>
    </row>
    <row r="2877" spans="1:6" x14ac:dyDescent="0.25">
      <c r="A2877" s="6" t="s">
        <v>3699</v>
      </c>
      <c r="B2877" s="15" t="s">
        <v>1</v>
      </c>
      <c r="C2877" s="15" t="s">
        <v>1</v>
      </c>
      <c r="D2877" s="15" t="s">
        <v>1</v>
      </c>
      <c r="E2877" s="18" t="s">
        <v>1</v>
      </c>
      <c r="F2877" s="18" t="s">
        <v>1</v>
      </c>
    </row>
    <row r="2878" spans="1:6" x14ac:dyDescent="0.25">
      <c r="A2878" s="6" t="s">
        <v>3700</v>
      </c>
      <c r="B2878" s="15" t="s">
        <v>1</v>
      </c>
      <c r="C2878" s="15" t="s">
        <v>1</v>
      </c>
      <c r="D2878" s="15" t="s">
        <v>1</v>
      </c>
      <c r="E2878" s="18" t="s">
        <v>1</v>
      </c>
      <c r="F2878" s="18" t="s">
        <v>1</v>
      </c>
    </row>
    <row r="2879" spans="1:6" x14ac:dyDescent="0.25">
      <c r="A2879" s="6" t="s">
        <v>3701</v>
      </c>
      <c r="B2879" s="15" t="s">
        <v>1</v>
      </c>
      <c r="C2879" s="15" t="s">
        <v>1</v>
      </c>
      <c r="D2879" s="15" t="s">
        <v>1</v>
      </c>
      <c r="E2879" s="18" t="s">
        <v>3</v>
      </c>
      <c r="F2879" s="18" t="s">
        <v>1</v>
      </c>
    </row>
    <row r="2880" spans="1:6" x14ac:dyDescent="0.25">
      <c r="A2880" s="6" t="s">
        <v>3702</v>
      </c>
      <c r="B2880" s="15" t="s">
        <v>1</v>
      </c>
      <c r="C2880" s="15" t="s">
        <v>1</v>
      </c>
      <c r="D2880" s="15" t="s">
        <v>1</v>
      </c>
      <c r="E2880" s="18" t="s">
        <v>1</v>
      </c>
      <c r="F2880" s="18" t="s">
        <v>1</v>
      </c>
    </row>
    <row r="2881" spans="1:6" x14ac:dyDescent="0.25">
      <c r="A2881" s="6" t="s">
        <v>3703</v>
      </c>
      <c r="B2881" s="15" t="s">
        <v>1</v>
      </c>
      <c r="C2881" s="15" t="s">
        <v>1</v>
      </c>
      <c r="D2881" s="15" t="s">
        <v>1</v>
      </c>
      <c r="E2881" s="18" t="s">
        <v>1</v>
      </c>
      <c r="F2881" s="18" t="s">
        <v>1</v>
      </c>
    </row>
    <row r="2882" spans="1:6" x14ac:dyDescent="0.25">
      <c r="A2882" s="6" t="s">
        <v>3704</v>
      </c>
      <c r="B2882" s="15" t="s">
        <v>1</v>
      </c>
      <c r="C2882" s="15" t="s">
        <v>1</v>
      </c>
      <c r="D2882" s="15" t="s">
        <v>1</v>
      </c>
      <c r="E2882" s="18" t="s">
        <v>1</v>
      </c>
      <c r="F2882" s="18" t="s">
        <v>1</v>
      </c>
    </row>
    <row r="2883" spans="1:6" x14ac:dyDescent="0.25">
      <c r="A2883" s="6" t="s">
        <v>3705</v>
      </c>
      <c r="B2883" s="15" t="s">
        <v>1</v>
      </c>
      <c r="C2883" s="15" t="s">
        <v>1</v>
      </c>
      <c r="D2883" s="15" t="s">
        <v>1</v>
      </c>
      <c r="E2883" s="18" t="s">
        <v>1</v>
      </c>
      <c r="F2883" s="18" t="s">
        <v>1</v>
      </c>
    </row>
    <row r="2884" spans="1:6" x14ac:dyDescent="0.25">
      <c r="A2884" s="6" t="s">
        <v>3706</v>
      </c>
      <c r="B2884" s="15" t="s">
        <v>1</v>
      </c>
      <c r="C2884" s="15" t="s">
        <v>1</v>
      </c>
      <c r="D2884" s="15" t="s">
        <v>1</v>
      </c>
      <c r="E2884" s="18" t="s">
        <v>1</v>
      </c>
      <c r="F2884" s="18" t="s">
        <v>1</v>
      </c>
    </row>
    <row r="2885" spans="1:6" x14ac:dyDescent="0.25">
      <c r="A2885" s="6" t="s">
        <v>3707</v>
      </c>
      <c r="B2885" s="15" t="s">
        <v>1</v>
      </c>
      <c r="C2885" s="15" t="s">
        <v>1</v>
      </c>
      <c r="D2885" s="15" t="s">
        <v>1</v>
      </c>
      <c r="E2885" s="18" t="s">
        <v>3</v>
      </c>
      <c r="F2885" s="18" t="s">
        <v>1</v>
      </c>
    </row>
    <row r="2886" spans="1:6" x14ac:dyDescent="0.25">
      <c r="A2886" s="6" t="s">
        <v>3708</v>
      </c>
      <c r="B2886" s="15" t="s">
        <v>1</v>
      </c>
      <c r="C2886" s="15" t="s">
        <v>1</v>
      </c>
      <c r="D2886" s="15" t="s">
        <v>1</v>
      </c>
      <c r="E2886" s="18" t="s">
        <v>1</v>
      </c>
      <c r="F2886" s="18" t="s">
        <v>1</v>
      </c>
    </row>
    <row r="2887" spans="1:6" x14ac:dyDescent="0.25">
      <c r="A2887" s="6" t="s">
        <v>3709</v>
      </c>
      <c r="B2887" s="15" t="s">
        <v>1</v>
      </c>
      <c r="C2887" s="15" t="s">
        <v>1</v>
      </c>
      <c r="D2887" s="15" t="s">
        <v>1</v>
      </c>
      <c r="E2887" s="18" t="s">
        <v>1</v>
      </c>
      <c r="F2887" s="18" t="s">
        <v>1</v>
      </c>
    </row>
    <row r="2888" spans="1:6" x14ac:dyDescent="0.25">
      <c r="A2888" s="6" t="s">
        <v>3710</v>
      </c>
      <c r="B2888" s="15" t="s">
        <v>1</v>
      </c>
      <c r="C2888" s="15" t="s">
        <v>1</v>
      </c>
      <c r="D2888" s="15" t="s">
        <v>1</v>
      </c>
      <c r="E2888" s="18" t="s">
        <v>1</v>
      </c>
      <c r="F2888" s="18" t="s">
        <v>1</v>
      </c>
    </row>
    <row r="2889" spans="1:6" x14ac:dyDescent="0.25">
      <c r="A2889" s="6" t="s">
        <v>3711</v>
      </c>
      <c r="B2889" s="15" t="s">
        <v>1</v>
      </c>
      <c r="C2889" s="15" t="s">
        <v>1</v>
      </c>
      <c r="D2889" s="15" t="s">
        <v>1</v>
      </c>
      <c r="E2889" s="18" t="s">
        <v>1</v>
      </c>
      <c r="F2889" s="18" t="s">
        <v>1</v>
      </c>
    </row>
    <row r="2890" spans="1:6" x14ac:dyDescent="0.25">
      <c r="A2890" s="6" t="s">
        <v>3712</v>
      </c>
      <c r="B2890" s="15" t="s">
        <v>1</v>
      </c>
      <c r="C2890" s="15" t="s">
        <v>1</v>
      </c>
      <c r="D2890" s="15" t="s">
        <v>1</v>
      </c>
      <c r="E2890" s="18" t="s">
        <v>1</v>
      </c>
      <c r="F2890" s="18" t="s">
        <v>1</v>
      </c>
    </row>
    <row r="2891" spans="1:6" x14ac:dyDescent="0.25">
      <c r="A2891" s="6" t="s">
        <v>3713</v>
      </c>
      <c r="B2891" s="15" t="s">
        <v>1</v>
      </c>
      <c r="C2891" s="15" t="s">
        <v>1</v>
      </c>
      <c r="D2891" s="15" t="s">
        <v>1</v>
      </c>
      <c r="E2891" s="18" t="s">
        <v>1</v>
      </c>
      <c r="F2891" s="18" t="s">
        <v>1</v>
      </c>
    </row>
    <row r="2892" spans="1:6" x14ac:dyDescent="0.25">
      <c r="A2892" s="6" t="s">
        <v>3714</v>
      </c>
      <c r="B2892" s="15" t="s">
        <v>1</v>
      </c>
      <c r="C2892" s="15" t="s">
        <v>1</v>
      </c>
      <c r="D2892" s="15" t="s">
        <v>1</v>
      </c>
      <c r="E2892" s="18" t="s">
        <v>1</v>
      </c>
      <c r="F2892" s="18" t="s">
        <v>1</v>
      </c>
    </row>
    <row r="2893" spans="1:6" x14ac:dyDescent="0.25">
      <c r="A2893" s="6" t="s">
        <v>3715</v>
      </c>
      <c r="B2893" s="15" t="s">
        <v>1</v>
      </c>
      <c r="C2893" s="15" t="s">
        <v>1</v>
      </c>
      <c r="D2893" s="15" t="s">
        <v>1</v>
      </c>
      <c r="E2893" s="18" t="s">
        <v>1</v>
      </c>
      <c r="F2893" s="18" t="s">
        <v>1</v>
      </c>
    </row>
    <row r="2894" spans="1:6" x14ac:dyDescent="0.25">
      <c r="A2894" s="6" t="s">
        <v>3716</v>
      </c>
      <c r="B2894" s="15" t="s">
        <v>1</v>
      </c>
      <c r="C2894" s="15" t="s">
        <v>1</v>
      </c>
      <c r="D2894" s="15" t="s">
        <v>1</v>
      </c>
      <c r="E2894" s="18" t="s">
        <v>1</v>
      </c>
      <c r="F2894" s="18" t="s">
        <v>1</v>
      </c>
    </row>
    <row r="2895" spans="1:6" x14ac:dyDescent="0.25">
      <c r="A2895" s="6" t="s">
        <v>3717</v>
      </c>
      <c r="B2895" s="15" t="s">
        <v>1</v>
      </c>
      <c r="C2895" s="15" t="s">
        <v>1</v>
      </c>
      <c r="D2895" s="15" t="s">
        <v>1</v>
      </c>
      <c r="E2895" s="18" t="s">
        <v>1</v>
      </c>
      <c r="F2895" s="18" t="s">
        <v>1</v>
      </c>
    </row>
    <row r="2896" spans="1:6" x14ac:dyDescent="0.25">
      <c r="A2896" s="6" t="s">
        <v>3718</v>
      </c>
      <c r="B2896" s="15" t="s">
        <v>1</v>
      </c>
      <c r="C2896" s="15" t="s">
        <v>1</v>
      </c>
      <c r="D2896" s="15" t="s">
        <v>1</v>
      </c>
      <c r="E2896" s="18" t="s">
        <v>1</v>
      </c>
      <c r="F2896" s="18" t="s">
        <v>1</v>
      </c>
    </row>
    <row r="2897" spans="1:6" x14ac:dyDescent="0.25">
      <c r="A2897" s="6" t="s">
        <v>3719</v>
      </c>
      <c r="B2897" s="15" t="s">
        <v>1</v>
      </c>
      <c r="C2897" s="15" t="s">
        <v>1</v>
      </c>
      <c r="D2897" s="15" t="s">
        <v>1</v>
      </c>
      <c r="E2897" s="18" t="s">
        <v>1</v>
      </c>
      <c r="F2897" s="18" t="s">
        <v>1</v>
      </c>
    </row>
    <row r="2898" spans="1:6" x14ac:dyDescent="0.25">
      <c r="A2898" s="6" t="s">
        <v>3720</v>
      </c>
      <c r="B2898" s="15" t="s">
        <v>1</v>
      </c>
      <c r="C2898" s="15" t="s">
        <v>1</v>
      </c>
      <c r="D2898" s="15" t="s">
        <v>1</v>
      </c>
      <c r="E2898" s="18" t="s">
        <v>1</v>
      </c>
      <c r="F2898" s="18" t="s">
        <v>1</v>
      </c>
    </row>
    <row r="2899" spans="1:6" x14ac:dyDescent="0.25">
      <c r="A2899" s="6" t="s">
        <v>3721</v>
      </c>
      <c r="B2899" s="15" t="s">
        <v>1</v>
      </c>
      <c r="C2899" s="15" t="s">
        <v>1</v>
      </c>
      <c r="D2899" s="15" t="s">
        <v>1</v>
      </c>
      <c r="E2899" s="18" t="s">
        <v>1</v>
      </c>
      <c r="F2899" s="18" t="s">
        <v>1</v>
      </c>
    </row>
    <row r="2900" spans="1:6" x14ac:dyDescent="0.25">
      <c r="A2900" s="6" t="s">
        <v>3722</v>
      </c>
      <c r="B2900" s="15" t="s">
        <v>1</v>
      </c>
      <c r="C2900" s="15" t="s">
        <v>1</v>
      </c>
      <c r="D2900" s="15" t="s">
        <v>1</v>
      </c>
      <c r="E2900" s="18" t="s">
        <v>3</v>
      </c>
      <c r="F2900" s="18" t="s">
        <v>1</v>
      </c>
    </row>
    <row r="2901" spans="1:6" x14ac:dyDescent="0.25">
      <c r="A2901" s="6" t="s">
        <v>3723</v>
      </c>
      <c r="B2901" s="15" t="s">
        <v>1</v>
      </c>
      <c r="C2901" s="15" t="s">
        <v>1</v>
      </c>
      <c r="D2901" s="15" t="s">
        <v>1</v>
      </c>
      <c r="E2901" s="18" t="s">
        <v>1</v>
      </c>
      <c r="F2901" s="18" t="s">
        <v>1</v>
      </c>
    </row>
    <row r="2902" spans="1:6" x14ac:dyDescent="0.25">
      <c r="A2902" s="6" t="s">
        <v>3724</v>
      </c>
      <c r="B2902" s="15" t="s">
        <v>1</v>
      </c>
      <c r="C2902" s="15" t="s">
        <v>1</v>
      </c>
      <c r="D2902" s="15" t="s">
        <v>1</v>
      </c>
      <c r="E2902" s="18" t="s">
        <v>1</v>
      </c>
      <c r="F2902" s="18" t="s">
        <v>1</v>
      </c>
    </row>
    <row r="2903" spans="1:6" x14ac:dyDescent="0.25">
      <c r="A2903" s="6" t="s">
        <v>3725</v>
      </c>
      <c r="B2903" s="15" t="s">
        <v>1</v>
      </c>
      <c r="C2903" s="15" t="s">
        <v>1</v>
      </c>
      <c r="D2903" s="15" t="s">
        <v>1</v>
      </c>
      <c r="E2903" s="18" t="s">
        <v>1</v>
      </c>
      <c r="F2903" s="18" t="s">
        <v>1</v>
      </c>
    </row>
    <row r="2904" spans="1:6" x14ac:dyDescent="0.25">
      <c r="A2904" s="6" t="s">
        <v>3726</v>
      </c>
      <c r="B2904" s="15" t="s">
        <v>1</v>
      </c>
      <c r="C2904" s="15" t="s">
        <v>1</v>
      </c>
      <c r="D2904" s="15" t="s">
        <v>1</v>
      </c>
      <c r="E2904" s="18" t="s">
        <v>1</v>
      </c>
      <c r="F2904" s="18" t="s">
        <v>1</v>
      </c>
    </row>
    <row r="2905" spans="1:6" x14ac:dyDescent="0.25">
      <c r="A2905" s="6" t="s">
        <v>3727</v>
      </c>
      <c r="B2905" s="15" t="s">
        <v>1</v>
      </c>
      <c r="C2905" s="15" t="s">
        <v>1</v>
      </c>
      <c r="D2905" s="15" t="s">
        <v>1</v>
      </c>
      <c r="E2905" s="18" t="s">
        <v>3</v>
      </c>
      <c r="F2905" s="18" t="s">
        <v>1</v>
      </c>
    </row>
    <row r="2906" spans="1:6" x14ac:dyDescent="0.25">
      <c r="A2906" s="6" t="s">
        <v>3728</v>
      </c>
      <c r="B2906" s="15" t="s">
        <v>1</v>
      </c>
      <c r="C2906" s="15" t="s">
        <v>1</v>
      </c>
      <c r="D2906" s="15" t="s">
        <v>1</v>
      </c>
      <c r="E2906" s="18" t="s">
        <v>1</v>
      </c>
      <c r="F2906" s="18" t="s">
        <v>1</v>
      </c>
    </row>
    <row r="2907" spans="1:6" x14ac:dyDescent="0.25">
      <c r="A2907" s="6" t="s">
        <v>3729</v>
      </c>
      <c r="B2907" s="15" t="s">
        <v>1</v>
      </c>
      <c r="C2907" s="15" t="s">
        <v>1</v>
      </c>
      <c r="D2907" s="15" t="s">
        <v>1</v>
      </c>
      <c r="E2907" s="18" t="s">
        <v>1</v>
      </c>
      <c r="F2907" s="18" t="s">
        <v>1</v>
      </c>
    </row>
    <row r="2908" spans="1:6" x14ac:dyDescent="0.25">
      <c r="A2908" s="6" t="s">
        <v>3730</v>
      </c>
      <c r="B2908" s="15" t="s">
        <v>1</v>
      </c>
      <c r="C2908" s="15" t="s">
        <v>1</v>
      </c>
      <c r="D2908" s="15" t="s">
        <v>1</v>
      </c>
      <c r="E2908" s="18" t="s">
        <v>1</v>
      </c>
      <c r="F2908" s="18" t="s">
        <v>1</v>
      </c>
    </row>
    <row r="2909" spans="1:6" x14ac:dyDescent="0.25">
      <c r="A2909" s="6" t="s">
        <v>3731</v>
      </c>
      <c r="B2909" s="15" t="s">
        <v>1</v>
      </c>
      <c r="C2909" s="15" t="s">
        <v>1</v>
      </c>
      <c r="D2909" s="15" t="s">
        <v>1</v>
      </c>
      <c r="E2909" s="18" t="s">
        <v>1</v>
      </c>
      <c r="F2909" s="18" t="s">
        <v>1</v>
      </c>
    </row>
    <row r="2910" spans="1:6" x14ac:dyDescent="0.25">
      <c r="A2910" s="6" t="s">
        <v>3732</v>
      </c>
      <c r="B2910" s="15" t="s">
        <v>1</v>
      </c>
      <c r="C2910" s="15" t="s">
        <v>1</v>
      </c>
      <c r="D2910" s="15" t="s">
        <v>1</v>
      </c>
      <c r="E2910" s="18" t="s">
        <v>1</v>
      </c>
      <c r="F2910" s="18" t="s">
        <v>1</v>
      </c>
    </row>
    <row r="2911" spans="1:6" x14ac:dyDescent="0.25">
      <c r="A2911" s="6" t="s">
        <v>3733</v>
      </c>
      <c r="B2911" s="15" t="s">
        <v>1</v>
      </c>
      <c r="C2911" s="15" t="s">
        <v>1</v>
      </c>
      <c r="D2911" s="15" t="s">
        <v>1</v>
      </c>
      <c r="E2911" s="18" t="s">
        <v>1</v>
      </c>
      <c r="F2911" s="18" t="s">
        <v>1</v>
      </c>
    </row>
    <row r="2912" spans="1:6" x14ac:dyDescent="0.25">
      <c r="A2912" s="6" t="s">
        <v>3734</v>
      </c>
      <c r="B2912" s="15" t="s">
        <v>1</v>
      </c>
      <c r="C2912" s="15" t="s">
        <v>1</v>
      </c>
      <c r="D2912" s="15" t="s">
        <v>1</v>
      </c>
      <c r="E2912" s="18" t="s">
        <v>1</v>
      </c>
      <c r="F2912" s="18" t="s">
        <v>1</v>
      </c>
    </row>
    <row r="2913" spans="1:6" x14ac:dyDescent="0.25">
      <c r="A2913" s="6" t="s">
        <v>3735</v>
      </c>
      <c r="B2913" s="15" t="s">
        <v>1</v>
      </c>
      <c r="C2913" s="15" t="s">
        <v>1</v>
      </c>
      <c r="D2913" s="15" t="s">
        <v>1</v>
      </c>
      <c r="E2913" s="18" t="s">
        <v>1</v>
      </c>
      <c r="F2913" s="18" t="s">
        <v>1</v>
      </c>
    </row>
    <row r="2914" spans="1:6" x14ac:dyDescent="0.25">
      <c r="A2914" s="6" t="s">
        <v>3736</v>
      </c>
      <c r="B2914" s="15" t="s">
        <v>1</v>
      </c>
      <c r="C2914" s="15" t="s">
        <v>1</v>
      </c>
      <c r="D2914" s="15" t="s">
        <v>1</v>
      </c>
      <c r="E2914" s="18" t="s">
        <v>1</v>
      </c>
      <c r="F2914" s="18" t="s">
        <v>1</v>
      </c>
    </row>
    <row r="2915" spans="1:6" x14ac:dyDescent="0.25">
      <c r="A2915" s="6" t="s">
        <v>3737</v>
      </c>
      <c r="B2915" s="15" t="s">
        <v>1</v>
      </c>
      <c r="C2915" s="15" t="s">
        <v>1</v>
      </c>
      <c r="D2915" s="15" t="s">
        <v>1</v>
      </c>
      <c r="E2915" s="18" t="s">
        <v>3</v>
      </c>
      <c r="F2915" s="18" t="s">
        <v>1</v>
      </c>
    </row>
    <row r="2916" spans="1:6" x14ac:dyDescent="0.25">
      <c r="A2916" s="6" t="s">
        <v>3738</v>
      </c>
      <c r="B2916" s="15" t="s">
        <v>1</v>
      </c>
      <c r="C2916" s="15" t="s">
        <v>1</v>
      </c>
      <c r="D2916" s="15" t="s">
        <v>1</v>
      </c>
      <c r="E2916" s="18" t="s">
        <v>1</v>
      </c>
      <c r="F2916" s="18" t="s">
        <v>1</v>
      </c>
    </row>
    <row r="2917" spans="1:6" x14ac:dyDescent="0.25">
      <c r="A2917" s="6" t="s">
        <v>3739</v>
      </c>
      <c r="B2917" s="15" t="s">
        <v>1</v>
      </c>
      <c r="C2917" s="15" t="s">
        <v>1</v>
      </c>
      <c r="D2917" s="15" t="s">
        <v>1</v>
      </c>
      <c r="E2917" s="18" t="s">
        <v>1</v>
      </c>
      <c r="F2917" s="18" t="s">
        <v>1</v>
      </c>
    </row>
    <row r="2918" spans="1:6" x14ac:dyDescent="0.25">
      <c r="A2918" s="6" t="s">
        <v>3740</v>
      </c>
      <c r="B2918" s="15" t="s">
        <v>1</v>
      </c>
      <c r="C2918" s="15" t="s">
        <v>1</v>
      </c>
      <c r="D2918" s="15" t="s">
        <v>1</v>
      </c>
      <c r="E2918" s="18" t="s">
        <v>1</v>
      </c>
      <c r="F2918" s="18" t="s">
        <v>1</v>
      </c>
    </row>
    <row r="2919" spans="1:6" x14ac:dyDescent="0.25">
      <c r="A2919" s="6" t="s">
        <v>3741</v>
      </c>
      <c r="B2919" s="15" t="s">
        <v>1</v>
      </c>
      <c r="C2919" s="15" t="s">
        <v>1</v>
      </c>
      <c r="D2919" s="15" t="s">
        <v>1</v>
      </c>
      <c r="E2919" s="18" t="s">
        <v>1</v>
      </c>
      <c r="F2919" s="18" t="s">
        <v>1</v>
      </c>
    </row>
    <row r="2920" spans="1:6" x14ac:dyDescent="0.25">
      <c r="A2920" s="6" t="s">
        <v>3742</v>
      </c>
      <c r="B2920" s="15" t="s">
        <v>1</v>
      </c>
      <c r="C2920" s="15" t="s">
        <v>1</v>
      </c>
      <c r="D2920" s="15" t="s">
        <v>1</v>
      </c>
      <c r="E2920" s="18" t="s">
        <v>3</v>
      </c>
      <c r="F2920" s="18" t="s">
        <v>1</v>
      </c>
    </row>
    <row r="2921" spans="1:6" x14ac:dyDescent="0.25">
      <c r="A2921" s="6" t="s">
        <v>3743</v>
      </c>
      <c r="B2921" s="15" t="s">
        <v>1</v>
      </c>
      <c r="C2921" s="15" t="s">
        <v>1</v>
      </c>
      <c r="D2921" s="15" t="s">
        <v>1</v>
      </c>
      <c r="E2921" s="18" t="s">
        <v>1</v>
      </c>
      <c r="F2921" s="18" t="s">
        <v>1</v>
      </c>
    </row>
    <row r="2922" spans="1:6" x14ac:dyDescent="0.25">
      <c r="A2922" s="6" t="s">
        <v>3744</v>
      </c>
      <c r="B2922" s="15" t="s">
        <v>1</v>
      </c>
      <c r="C2922" s="15" t="s">
        <v>1</v>
      </c>
      <c r="D2922" s="15" t="s">
        <v>1</v>
      </c>
      <c r="E2922" s="18" t="s">
        <v>1</v>
      </c>
      <c r="F2922" s="18" t="s">
        <v>1</v>
      </c>
    </row>
    <row r="2923" spans="1:6" x14ac:dyDescent="0.25">
      <c r="A2923" s="6" t="s">
        <v>3745</v>
      </c>
      <c r="B2923" s="15" t="s">
        <v>1</v>
      </c>
      <c r="C2923" s="15" t="s">
        <v>1</v>
      </c>
      <c r="D2923" s="15" t="s">
        <v>1</v>
      </c>
      <c r="E2923" s="18" t="s">
        <v>3</v>
      </c>
      <c r="F2923" s="18" t="s">
        <v>1</v>
      </c>
    </row>
    <row r="2924" spans="1:6" x14ac:dyDescent="0.25">
      <c r="A2924" s="6" t="s">
        <v>3746</v>
      </c>
      <c r="B2924" s="15" t="s">
        <v>1</v>
      </c>
      <c r="C2924" s="15" t="s">
        <v>1</v>
      </c>
      <c r="D2924" s="15" t="s">
        <v>1</v>
      </c>
      <c r="E2924" s="18" t="s">
        <v>1</v>
      </c>
      <c r="F2924" s="18" t="s">
        <v>1</v>
      </c>
    </row>
    <row r="2925" spans="1:6" x14ac:dyDescent="0.25">
      <c r="A2925" s="6" t="s">
        <v>3747</v>
      </c>
      <c r="B2925" s="15" t="s">
        <v>1</v>
      </c>
      <c r="C2925" s="15" t="s">
        <v>1</v>
      </c>
      <c r="D2925" s="15" t="s">
        <v>1</v>
      </c>
      <c r="E2925" s="18" t="s">
        <v>1</v>
      </c>
      <c r="F2925" s="18" t="s">
        <v>1</v>
      </c>
    </row>
    <row r="2926" spans="1:6" x14ac:dyDescent="0.25">
      <c r="A2926" s="6" t="s">
        <v>3748</v>
      </c>
      <c r="B2926" s="15" t="s">
        <v>1</v>
      </c>
      <c r="C2926" s="15" t="s">
        <v>1</v>
      </c>
      <c r="D2926" s="15" t="s">
        <v>1</v>
      </c>
      <c r="E2926" s="18" t="s">
        <v>1</v>
      </c>
      <c r="F2926" s="18" t="s">
        <v>1</v>
      </c>
    </row>
    <row r="2927" spans="1:6" x14ac:dyDescent="0.25">
      <c r="A2927" s="6" t="s">
        <v>3749</v>
      </c>
      <c r="B2927" s="15" t="s">
        <v>1</v>
      </c>
      <c r="C2927" s="15" t="s">
        <v>1</v>
      </c>
      <c r="D2927" s="15" t="s">
        <v>1</v>
      </c>
      <c r="E2927" s="18" t="s">
        <v>1</v>
      </c>
      <c r="F2927" s="18" t="s">
        <v>1</v>
      </c>
    </row>
    <row r="2928" spans="1:6" x14ac:dyDescent="0.25">
      <c r="A2928" s="6" t="s">
        <v>3750</v>
      </c>
      <c r="B2928" s="15" t="s">
        <v>1</v>
      </c>
      <c r="C2928" s="15" t="s">
        <v>1</v>
      </c>
      <c r="D2928" s="15" t="s">
        <v>1</v>
      </c>
      <c r="E2928" s="18" t="s">
        <v>1</v>
      </c>
      <c r="F2928" s="18" t="s">
        <v>1</v>
      </c>
    </row>
    <row r="2929" spans="1:6" x14ac:dyDescent="0.25">
      <c r="A2929" s="6" t="s">
        <v>3751</v>
      </c>
      <c r="B2929" s="15" t="s">
        <v>1</v>
      </c>
      <c r="C2929" s="15" t="s">
        <v>1</v>
      </c>
      <c r="D2929" s="15" t="s">
        <v>1</v>
      </c>
      <c r="E2929" s="18" t="s">
        <v>3</v>
      </c>
      <c r="F2929" s="18" t="s">
        <v>1</v>
      </c>
    </row>
    <row r="2930" spans="1:6" x14ac:dyDescent="0.25">
      <c r="A2930" s="6" t="s">
        <v>3752</v>
      </c>
      <c r="B2930" s="15" t="s">
        <v>1</v>
      </c>
      <c r="C2930" s="15" t="s">
        <v>1</v>
      </c>
      <c r="D2930" s="15" t="s">
        <v>1</v>
      </c>
      <c r="E2930" s="18" t="s">
        <v>1</v>
      </c>
      <c r="F2930" s="18" t="s">
        <v>1</v>
      </c>
    </row>
    <row r="2931" spans="1:6" x14ac:dyDescent="0.25">
      <c r="A2931" s="6" t="s">
        <v>3753</v>
      </c>
      <c r="B2931" s="15" t="s">
        <v>1</v>
      </c>
      <c r="C2931" s="15" t="s">
        <v>1</v>
      </c>
      <c r="D2931" s="15" t="s">
        <v>1</v>
      </c>
      <c r="E2931" s="18" t="s">
        <v>3</v>
      </c>
      <c r="F2931" s="18" t="s">
        <v>1</v>
      </c>
    </row>
    <row r="2932" spans="1:6" x14ac:dyDescent="0.25">
      <c r="A2932" s="6" t="s">
        <v>3754</v>
      </c>
      <c r="B2932" s="15" t="s">
        <v>1</v>
      </c>
      <c r="C2932" s="15" t="s">
        <v>1</v>
      </c>
      <c r="D2932" s="15" t="s">
        <v>1</v>
      </c>
      <c r="E2932" s="18" t="s">
        <v>1</v>
      </c>
      <c r="F2932" s="18" t="s">
        <v>1</v>
      </c>
    </row>
    <row r="2933" spans="1:6" x14ac:dyDescent="0.25">
      <c r="A2933" s="6" t="s">
        <v>3755</v>
      </c>
      <c r="B2933" s="15" t="s">
        <v>1</v>
      </c>
      <c r="C2933" s="15" t="s">
        <v>1</v>
      </c>
      <c r="D2933" s="15" t="s">
        <v>1</v>
      </c>
      <c r="E2933" s="18" t="s">
        <v>1</v>
      </c>
      <c r="F2933" s="18" t="s">
        <v>1</v>
      </c>
    </row>
    <row r="2934" spans="1:6" x14ac:dyDescent="0.25">
      <c r="A2934" s="6" t="s">
        <v>3756</v>
      </c>
      <c r="B2934" s="15" t="s">
        <v>1</v>
      </c>
      <c r="C2934" s="15" t="s">
        <v>1</v>
      </c>
      <c r="D2934" s="15" t="s">
        <v>1</v>
      </c>
      <c r="E2934" s="18" t="s">
        <v>1</v>
      </c>
      <c r="F2934" s="18" t="s">
        <v>1</v>
      </c>
    </row>
    <row r="2935" spans="1:6" x14ac:dyDescent="0.25">
      <c r="A2935" s="6" t="s">
        <v>3757</v>
      </c>
      <c r="B2935" s="15" t="s">
        <v>1</v>
      </c>
      <c r="C2935" s="15" t="s">
        <v>1</v>
      </c>
      <c r="D2935" s="15" t="s">
        <v>1</v>
      </c>
      <c r="E2935" s="18" t="s">
        <v>1</v>
      </c>
      <c r="F2935" s="18" t="s">
        <v>1</v>
      </c>
    </row>
    <row r="2936" spans="1:6" x14ac:dyDescent="0.25">
      <c r="A2936" s="6" t="s">
        <v>3758</v>
      </c>
      <c r="B2936" s="15" t="s">
        <v>1</v>
      </c>
      <c r="C2936" s="15" t="s">
        <v>1</v>
      </c>
      <c r="D2936" s="15" t="s">
        <v>1</v>
      </c>
      <c r="E2936" s="18" t="s">
        <v>1</v>
      </c>
      <c r="F2936" s="18" t="s">
        <v>1</v>
      </c>
    </row>
    <row r="2937" spans="1:6" x14ac:dyDescent="0.25">
      <c r="A2937" s="6" t="s">
        <v>3759</v>
      </c>
      <c r="B2937" s="15" t="s">
        <v>1</v>
      </c>
      <c r="C2937" s="15" t="s">
        <v>1</v>
      </c>
      <c r="D2937" s="15" t="s">
        <v>1</v>
      </c>
      <c r="E2937" s="18" t="s">
        <v>1</v>
      </c>
      <c r="F2937" s="18" t="s">
        <v>1</v>
      </c>
    </row>
    <row r="2938" spans="1:6" x14ac:dyDescent="0.25">
      <c r="A2938" s="6" t="s">
        <v>3760</v>
      </c>
      <c r="B2938" s="15" t="s">
        <v>1</v>
      </c>
      <c r="C2938" s="15" t="s">
        <v>1</v>
      </c>
      <c r="D2938" s="15" t="s">
        <v>1</v>
      </c>
      <c r="E2938" s="18" t="s">
        <v>1</v>
      </c>
      <c r="F2938" s="18" t="s">
        <v>1</v>
      </c>
    </row>
    <row r="2939" spans="1:6" x14ac:dyDescent="0.25">
      <c r="A2939" s="6" t="s">
        <v>3761</v>
      </c>
      <c r="B2939" s="15" t="s">
        <v>1</v>
      </c>
      <c r="C2939" s="15" t="s">
        <v>1</v>
      </c>
      <c r="D2939" s="15" t="s">
        <v>1</v>
      </c>
      <c r="E2939" s="18" t="s">
        <v>1</v>
      </c>
      <c r="F2939" s="18" t="s">
        <v>1</v>
      </c>
    </row>
    <row r="2940" spans="1:6" x14ac:dyDescent="0.25">
      <c r="A2940" s="6" t="s">
        <v>3762</v>
      </c>
      <c r="B2940" s="15" t="s">
        <v>1</v>
      </c>
      <c r="C2940" s="15" t="s">
        <v>1</v>
      </c>
      <c r="D2940" s="15" t="s">
        <v>1</v>
      </c>
      <c r="E2940" s="18" t="s">
        <v>1</v>
      </c>
      <c r="F2940" s="18" t="s">
        <v>1</v>
      </c>
    </row>
    <row r="2941" spans="1:6" x14ac:dyDescent="0.25">
      <c r="A2941" s="6" t="s">
        <v>3763</v>
      </c>
      <c r="B2941" s="15" t="s">
        <v>1</v>
      </c>
      <c r="C2941" s="15" t="s">
        <v>1</v>
      </c>
      <c r="D2941" s="15" t="s">
        <v>1</v>
      </c>
      <c r="E2941" s="18" t="s">
        <v>3</v>
      </c>
      <c r="F2941" s="18" t="s">
        <v>1</v>
      </c>
    </row>
    <row r="2942" spans="1:6" x14ac:dyDescent="0.25">
      <c r="A2942" s="6" t="s">
        <v>3764</v>
      </c>
      <c r="B2942" s="15" t="s">
        <v>1</v>
      </c>
      <c r="C2942" s="15" t="s">
        <v>1</v>
      </c>
      <c r="D2942" s="15" t="s">
        <v>1</v>
      </c>
      <c r="E2942" s="18" t="s">
        <v>3</v>
      </c>
      <c r="F2942" s="18" t="s">
        <v>1</v>
      </c>
    </row>
    <row r="2943" spans="1:6" x14ac:dyDescent="0.25">
      <c r="A2943" s="6" t="s">
        <v>3765</v>
      </c>
      <c r="B2943" s="15" t="s">
        <v>1</v>
      </c>
      <c r="C2943" s="15" t="s">
        <v>1</v>
      </c>
      <c r="D2943" s="15" t="s">
        <v>1</v>
      </c>
      <c r="E2943" s="18" t="s">
        <v>1</v>
      </c>
      <c r="F2943" s="18" t="s">
        <v>1</v>
      </c>
    </row>
    <row r="2944" spans="1:6" x14ac:dyDescent="0.25">
      <c r="A2944" s="6" t="s">
        <v>3766</v>
      </c>
      <c r="B2944" s="15" t="s">
        <v>1</v>
      </c>
      <c r="C2944" s="15" t="s">
        <v>1</v>
      </c>
      <c r="D2944" s="15" t="s">
        <v>1</v>
      </c>
      <c r="E2944" s="18" t="s">
        <v>1</v>
      </c>
      <c r="F2944" s="18" t="s">
        <v>1</v>
      </c>
    </row>
    <row r="2945" spans="1:6" x14ac:dyDescent="0.25">
      <c r="A2945" s="6" t="s">
        <v>3767</v>
      </c>
      <c r="B2945" s="15" t="s">
        <v>1</v>
      </c>
      <c r="C2945" s="15" t="s">
        <v>1</v>
      </c>
      <c r="D2945" s="15" t="s">
        <v>1</v>
      </c>
      <c r="E2945" s="18" t="s">
        <v>1</v>
      </c>
      <c r="F2945" s="18" t="s">
        <v>1</v>
      </c>
    </row>
    <row r="2946" spans="1:6" x14ac:dyDescent="0.25">
      <c r="A2946" s="6" t="s">
        <v>3768</v>
      </c>
      <c r="B2946" s="15" t="s">
        <v>1</v>
      </c>
      <c r="C2946" s="15" t="s">
        <v>1</v>
      </c>
      <c r="D2946" s="15" t="s">
        <v>1</v>
      </c>
      <c r="E2946" s="18" t="s">
        <v>1</v>
      </c>
      <c r="F2946" s="18" t="s">
        <v>1</v>
      </c>
    </row>
    <row r="2947" spans="1:6" x14ac:dyDescent="0.25">
      <c r="A2947" s="6" t="s">
        <v>3769</v>
      </c>
      <c r="B2947" s="15" t="s">
        <v>1</v>
      </c>
      <c r="C2947" s="15" t="s">
        <v>1</v>
      </c>
      <c r="D2947" s="15" t="s">
        <v>1</v>
      </c>
      <c r="E2947" s="18" t="s">
        <v>1</v>
      </c>
      <c r="F2947" s="18" t="s">
        <v>1</v>
      </c>
    </row>
    <row r="2948" spans="1:6" x14ac:dyDescent="0.25">
      <c r="A2948" s="6" t="s">
        <v>3770</v>
      </c>
      <c r="B2948" s="15" t="s">
        <v>1</v>
      </c>
      <c r="C2948" s="15" t="s">
        <v>1</v>
      </c>
      <c r="D2948" s="15" t="s">
        <v>1</v>
      </c>
      <c r="E2948" s="18" t="s">
        <v>1</v>
      </c>
      <c r="F2948" s="18" t="s">
        <v>1</v>
      </c>
    </row>
    <row r="2949" spans="1:6" x14ac:dyDescent="0.25">
      <c r="A2949" s="6" t="s">
        <v>3771</v>
      </c>
      <c r="B2949" s="15" t="s">
        <v>1</v>
      </c>
      <c r="C2949" s="15" t="s">
        <v>1</v>
      </c>
      <c r="D2949" s="15" t="s">
        <v>1</v>
      </c>
      <c r="E2949" s="18" t="s">
        <v>1</v>
      </c>
      <c r="F2949" s="18" t="s">
        <v>1</v>
      </c>
    </row>
    <row r="2950" spans="1:6" x14ac:dyDescent="0.25">
      <c r="A2950" s="6" t="s">
        <v>3772</v>
      </c>
      <c r="B2950" s="15" t="s">
        <v>1</v>
      </c>
      <c r="C2950" s="15" t="s">
        <v>1</v>
      </c>
      <c r="D2950" s="15" t="s">
        <v>1</v>
      </c>
      <c r="E2950" s="18" t="s">
        <v>1</v>
      </c>
      <c r="F2950" s="18" t="s">
        <v>1</v>
      </c>
    </row>
    <row r="2951" spans="1:6" x14ac:dyDescent="0.25">
      <c r="A2951" s="6" t="s">
        <v>3773</v>
      </c>
      <c r="B2951" s="15" t="s">
        <v>1</v>
      </c>
      <c r="C2951" s="15" t="s">
        <v>1</v>
      </c>
      <c r="D2951" s="15" t="s">
        <v>1</v>
      </c>
      <c r="E2951" s="18" t="s">
        <v>1</v>
      </c>
      <c r="F2951" s="18" t="s">
        <v>1</v>
      </c>
    </row>
    <row r="2952" spans="1:6" x14ac:dyDescent="0.25">
      <c r="A2952" s="6" t="s">
        <v>3774</v>
      </c>
      <c r="B2952" s="15" t="s">
        <v>1</v>
      </c>
      <c r="C2952" s="15" t="s">
        <v>1</v>
      </c>
      <c r="D2952" s="15" t="s">
        <v>1</v>
      </c>
      <c r="E2952" s="18" t="s">
        <v>1</v>
      </c>
      <c r="F2952" s="18" t="s">
        <v>1</v>
      </c>
    </row>
    <row r="2953" spans="1:6" x14ac:dyDescent="0.25">
      <c r="A2953" s="6" t="s">
        <v>3775</v>
      </c>
      <c r="B2953" s="15" t="s">
        <v>1</v>
      </c>
      <c r="C2953" s="15" t="s">
        <v>1</v>
      </c>
      <c r="D2953" s="15" t="s">
        <v>1</v>
      </c>
      <c r="E2953" s="18" t="s">
        <v>1</v>
      </c>
      <c r="F2953" s="18" t="s">
        <v>1</v>
      </c>
    </row>
    <row r="2954" spans="1:6" x14ac:dyDescent="0.25">
      <c r="A2954" s="6" t="s">
        <v>3776</v>
      </c>
      <c r="B2954" s="15" t="s">
        <v>1</v>
      </c>
      <c r="C2954" s="15" t="s">
        <v>1</v>
      </c>
      <c r="D2954" s="15" t="s">
        <v>1</v>
      </c>
      <c r="E2954" s="18" t="s">
        <v>1</v>
      </c>
      <c r="F2954" s="18" t="s">
        <v>1</v>
      </c>
    </row>
    <row r="2955" spans="1:6" x14ac:dyDescent="0.25">
      <c r="A2955" s="6" t="s">
        <v>3777</v>
      </c>
      <c r="B2955" s="15" t="s">
        <v>1</v>
      </c>
      <c r="C2955" s="15" t="s">
        <v>1</v>
      </c>
      <c r="D2955" s="15" t="s">
        <v>1</v>
      </c>
      <c r="E2955" s="18" t="s">
        <v>1</v>
      </c>
      <c r="F2955" s="18" t="s">
        <v>1</v>
      </c>
    </row>
    <row r="2956" spans="1:6" x14ac:dyDescent="0.25">
      <c r="A2956" s="6" t="s">
        <v>3778</v>
      </c>
      <c r="B2956" s="15" t="s">
        <v>1</v>
      </c>
      <c r="C2956" s="15" t="s">
        <v>1</v>
      </c>
      <c r="D2956" s="15" t="s">
        <v>1</v>
      </c>
      <c r="E2956" s="18" t="s">
        <v>3</v>
      </c>
      <c r="F2956" s="18" t="s">
        <v>1</v>
      </c>
    </row>
    <row r="2957" spans="1:6" x14ac:dyDescent="0.25">
      <c r="A2957" s="6" t="s">
        <v>3779</v>
      </c>
      <c r="B2957" s="15" t="s">
        <v>1</v>
      </c>
      <c r="C2957" s="15" t="s">
        <v>1</v>
      </c>
      <c r="D2957" s="15" t="s">
        <v>1</v>
      </c>
      <c r="E2957" s="18" t="s">
        <v>1</v>
      </c>
      <c r="F2957" s="18" t="s">
        <v>1</v>
      </c>
    </row>
    <row r="2958" spans="1:6" x14ac:dyDescent="0.25">
      <c r="A2958" s="6" t="s">
        <v>3780</v>
      </c>
      <c r="B2958" s="15" t="s">
        <v>1</v>
      </c>
      <c r="C2958" s="15" t="s">
        <v>1</v>
      </c>
      <c r="D2958" s="15" t="s">
        <v>1</v>
      </c>
      <c r="E2958" s="18" t="s">
        <v>1</v>
      </c>
      <c r="F2958" s="18" t="s">
        <v>1</v>
      </c>
    </row>
    <row r="2959" spans="1:6" x14ac:dyDescent="0.25">
      <c r="A2959" s="6" t="s">
        <v>3781</v>
      </c>
      <c r="B2959" s="15" t="s">
        <v>1</v>
      </c>
      <c r="C2959" s="15" t="s">
        <v>1</v>
      </c>
      <c r="D2959" s="15" t="s">
        <v>1</v>
      </c>
      <c r="E2959" s="18" t="s">
        <v>1</v>
      </c>
      <c r="F2959" s="18" t="s">
        <v>1</v>
      </c>
    </row>
    <row r="2960" spans="1:6" x14ac:dyDescent="0.25">
      <c r="A2960" s="6" t="s">
        <v>3782</v>
      </c>
      <c r="B2960" s="15" t="s">
        <v>1</v>
      </c>
      <c r="C2960" s="15" t="s">
        <v>1</v>
      </c>
      <c r="D2960" s="15" t="s">
        <v>1</v>
      </c>
      <c r="E2960" s="18" t="s">
        <v>1</v>
      </c>
      <c r="F2960" s="18" t="s">
        <v>1</v>
      </c>
    </row>
    <row r="2961" spans="1:6" x14ac:dyDescent="0.25">
      <c r="A2961" s="6" t="s">
        <v>3783</v>
      </c>
      <c r="B2961" s="15" t="s">
        <v>1</v>
      </c>
      <c r="C2961" s="15" t="s">
        <v>1</v>
      </c>
      <c r="D2961" s="15" t="s">
        <v>1</v>
      </c>
      <c r="E2961" s="18" t="s">
        <v>1</v>
      </c>
      <c r="F2961" s="18" t="s">
        <v>1</v>
      </c>
    </row>
    <row r="2962" spans="1:6" x14ac:dyDescent="0.25">
      <c r="A2962" s="6" t="s">
        <v>3784</v>
      </c>
      <c r="B2962" s="15" t="s">
        <v>1</v>
      </c>
      <c r="C2962" s="15" t="s">
        <v>1</v>
      </c>
      <c r="D2962" s="15" t="s">
        <v>1</v>
      </c>
      <c r="E2962" s="18" t="s">
        <v>1</v>
      </c>
      <c r="F2962" s="18" t="s">
        <v>1</v>
      </c>
    </row>
    <row r="2963" spans="1:6" x14ac:dyDescent="0.25">
      <c r="A2963" s="6" t="s">
        <v>3785</v>
      </c>
      <c r="B2963" s="15" t="s">
        <v>1</v>
      </c>
      <c r="C2963" s="15" t="s">
        <v>1</v>
      </c>
      <c r="D2963" s="15" t="s">
        <v>1</v>
      </c>
      <c r="E2963" s="18" t="s">
        <v>3</v>
      </c>
      <c r="F2963" s="18" t="s">
        <v>1</v>
      </c>
    </row>
    <row r="2964" spans="1:6" x14ac:dyDescent="0.25">
      <c r="A2964" s="6" t="s">
        <v>3786</v>
      </c>
      <c r="B2964" s="15" t="s">
        <v>1</v>
      </c>
      <c r="C2964" s="15" t="s">
        <v>1</v>
      </c>
      <c r="D2964" s="15" t="s">
        <v>1</v>
      </c>
      <c r="E2964" s="18" t="s">
        <v>1</v>
      </c>
      <c r="F2964" s="18" t="s">
        <v>1</v>
      </c>
    </row>
    <row r="2965" spans="1:6" x14ac:dyDescent="0.25">
      <c r="A2965" s="6" t="s">
        <v>3787</v>
      </c>
      <c r="B2965" s="15" t="s">
        <v>1</v>
      </c>
      <c r="C2965" s="15" t="s">
        <v>1</v>
      </c>
      <c r="D2965" s="15" t="s">
        <v>1</v>
      </c>
      <c r="E2965" s="18" t="s">
        <v>1</v>
      </c>
      <c r="F2965" s="18" t="s">
        <v>1</v>
      </c>
    </row>
    <row r="2966" spans="1:6" x14ac:dyDescent="0.25">
      <c r="A2966" s="6" t="s">
        <v>3788</v>
      </c>
      <c r="B2966" s="15" t="s">
        <v>1</v>
      </c>
      <c r="C2966" s="15" t="s">
        <v>1</v>
      </c>
      <c r="D2966" s="15" t="s">
        <v>1</v>
      </c>
      <c r="E2966" s="18" t="s">
        <v>1</v>
      </c>
      <c r="F2966" s="18" t="s">
        <v>1</v>
      </c>
    </row>
    <row r="2967" spans="1:6" x14ac:dyDescent="0.25">
      <c r="A2967" s="6" t="s">
        <v>3789</v>
      </c>
      <c r="B2967" s="15" t="s">
        <v>1</v>
      </c>
      <c r="C2967" s="15" t="s">
        <v>1</v>
      </c>
      <c r="D2967" s="15" t="s">
        <v>1</v>
      </c>
      <c r="E2967" s="18" t="s">
        <v>1</v>
      </c>
      <c r="F2967" s="18" t="s">
        <v>1</v>
      </c>
    </row>
    <row r="2968" spans="1:6" x14ac:dyDescent="0.25">
      <c r="A2968" s="6" t="s">
        <v>3790</v>
      </c>
      <c r="B2968" s="15" t="s">
        <v>1</v>
      </c>
      <c r="C2968" s="15" t="s">
        <v>1</v>
      </c>
      <c r="D2968" s="15" t="s">
        <v>1</v>
      </c>
      <c r="E2968" s="18" t="s">
        <v>1</v>
      </c>
      <c r="F2968" s="18" t="s">
        <v>1</v>
      </c>
    </row>
    <row r="2969" spans="1:6" x14ac:dyDescent="0.25">
      <c r="A2969" s="6" t="s">
        <v>3791</v>
      </c>
      <c r="B2969" s="15" t="s">
        <v>1</v>
      </c>
      <c r="C2969" s="15" t="s">
        <v>1</v>
      </c>
      <c r="D2969" s="15" t="s">
        <v>1</v>
      </c>
      <c r="E2969" s="18" t="s">
        <v>1</v>
      </c>
      <c r="F2969" s="18" t="s">
        <v>1</v>
      </c>
    </row>
    <row r="2970" spans="1:6" x14ac:dyDescent="0.25">
      <c r="A2970" s="6" t="s">
        <v>3792</v>
      </c>
      <c r="B2970" s="15" t="s">
        <v>1</v>
      </c>
      <c r="C2970" s="15" t="s">
        <v>1</v>
      </c>
      <c r="D2970" s="15" t="s">
        <v>1</v>
      </c>
      <c r="E2970" s="18" t="s">
        <v>1</v>
      </c>
      <c r="F2970" s="18" t="s">
        <v>1</v>
      </c>
    </row>
    <row r="2971" spans="1:6" x14ac:dyDescent="0.25">
      <c r="A2971" s="6" t="s">
        <v>3793</v>
      </c>
      <c r="B2971" s="15" t="s">
        <v>1</v>
      </c>
      <c r="C2971" s="15" t="s">
        <v>1</v>
      </c>
      <c r="D2971" s="15" t="s">
        <v>1</v>
      </c>
      <c r="E2971" s="18" t="s">
        <v>1</v>
      </c>
      <c r="F2971" s="18" t="s">
        <v>1</v>
      </c>
    </row>
    <row r="2972" spans="1:6" x14ac:dyDescent="0.25">
      <c r="A2972" s="6" t="s">
        <v>3794</v>
      </c>
      <c r="B2972" s="15" t="s">
        <v>1</v>
      </c>
      <c r="C2972" s="15" t="s">
        <v>1</v>
      </c>
      <c r="D2972" s="15" t="s">
        <v>1</v>
      </c>
      <c r="E2972" s="18" t="s">
        <v>1</v>
      </c>
      <c r="F2972" s="18" t="s">
        <v>1</v>
      </c>
    </row>
    <row r="2973" spans="1:6" x14ac:dyDescent="0.25">
      <c r="A2973" s="6" t="s">
        <v>3795</v>
      </c>
      <c r="B2973" s="15" t="s">
        <v>1</v>
      </c>
      <c r="C2973" s="15" t="s">
        <v>1</v>
      </c>
      <c r="D2973" s="15" t="s">
        <v>1</v>
      </c>
      <c r="E2973" s="18" t="s">
        <v>1</v>
      </c>
      <c r="F2973" s="18" t="s">
        <v>1</v>
      </c>
    </row>
    <row r="2974" spans="1:6" x14ac:dyDescent="0.25">
      <c r="A2974" s="6" t="s">
        <v>3796</v>
      </c>
      <c r="B2974" s="15" t="s">
        <v>1</v>
      </c>
      <c r="C2974" s="15" t="s">
        <v>1</v>
      </c>
      <c r="D2974" s="15" t="s">
        <v>1</v>
      </c>
      <c r="E2974" s="18" t="s">
        <v>1</v>
      </c>
      <c r="F2974" s="18" t="s">
        <v>1</v>
      </c>
    </row>
    <row r="2975" spans="1:6" x14ac:dyDescent="0.25">
      <c r="A2975" s="6" t="s">
        <v>3797</v>
      </c>
      <c r="B2975" s="15" t="s">
        <v>1</v>
      </c>
      <c r="C2975" s="15" t="s">
        <v>1</v>
      </c>
      <c r="D2975" s="15" t="s">
        <v>1</v>
      </c>
      <c r="E2975" s="18" t="s">
        <v>1</v>
      </c>
      <c r="F2975" s="18" t="s">
        <v>1</v>
      </c>
    </row>
    <row r="2976" spans="1:6" x14ac:dyDescent="0.25">
      <c r="A2976" s="6" t="s">
        <v>3798</v>
      </c>
      <c r="B2976" s="15" t="s">
        <v>1</v>
      </c>
      <c r="C2976" s="15" t="s">
        <v>1</v>
      </c>
      <c r="D2976" s="15" t="s">
        <v>1</v>
      </c>
      <c r="E2976" s="18" t="s">
        <v>1</v>
      </c>
      <c r="F2976" s="18" t="s">
        <v>1</v>
      </c>
    </row>
    <row r="2977" spans="1:6" x14ac:dyDescent="0.25">
      <c r="A2977" s="6" t="s">
        <v>3799</v>
      </c>
      <c r="B2977" s="15" t="s">
        <v>1</v>
      </c>
      <c r="C2977" s="15" t="s">
        <v>1</v>
      </c>
      <c r="D2977" s="15" t="s">
        <v>1</v>
      </c>
      <c r="E2977" s="18" t="s">
        <v>1</v>
      </c>
      <c r="F2977" s="18" t="s">
        <v>1</v>
      </c>
    </row>
    <row r="2978" spans="1:6" x14ac:dyDescent="0.25">
      <c r="A2978" s="6" t="s">
        <v>3800</v>
      </c>
      <c r="B2978" s="15" t="s">
        <v>1</v>
      </c>
      <c r="C2978" s="15" t="s">
        <v>1</v>
      </c>
      <c r="D2978" s="15" t="s">
        <v>1</v>
      </c>
      <c r="E2978" s="18" t="s">
        <v>1</v>
      </c>
      <c r="F2978" s="18" t="s">
        <v>1</v>
      </c>
    </row>
    <row r="2979" spans="1:6" x14ac:dyDescent="0.25">
      <c r="A2979" s="6" t="s">
        <v>3801</v>
      </c>
      <c r="B2979" s="15" t="s">
        <v>1</v>
      </c>
      <c r="C2979" s="15" t="s">
        <v>1</v>
      </c>
      <c r="D2979" s="15" t="s">
        <v>1</v>
      </c>
      <c r="E2979" s="18" t="s">
        <v>1</v>
      </c>
      <c r="F2979" s="18" t="s">
        <v>1</v>
      </c>
    </row>
    <row r="2980" spans="1:6" x14ac:dyDescent="0.25">
      <c r="A2980" s="6" t="s">
        <v>3802</v>
      </c>
      <c r="B2980" s="15" t="s">
        <v>1</v>
      </c>
      <c r="C2980" s="15" t="s">
        <v>1</v>
      </c>
      <c r="D2980" s="15" t="s">
        <v>1</v>
      </c>
      <c r="E2980" s="18" t="s">
        <v>3</v>
      </c>
      <c r="F2980" s="18" t="s">
        <v>1</v>
      </c>
    </row>
    <row r="2981" spans="1:6" x14ac:dyDescent="0.25">
      <c r="A2981" s="6" t="s">
        <v>3803</v>
      </c>
      <c r="B2981" s="15" t="s">
        <v>1</v>
      </c>
      <c r="C2981" s="15" t="s">
        <v>1</v>
      </c>
      <c r="D2981" s="15" t="s">
        <v>1</v>
      </c>
      <c r="E2981" s="18" t="s">
        <v>1</v>
      </c>
      <c r="F2981" s="18" t="s">
        <v>1</v>
      </c>
    </row>
    <row r="2982" spans="1:6" x14ac:dyDescent="0.25">
      <c r="A2982" s="6" t="s">
        <v>3804</v>
      </c>
      <c r="B2982" s="15" t="s">
        <v>1</v>
      </c>
      <c r="C2982" s="15" t="s">
        <v>1</v>
      </c>
      <c r="D2982" s="15" t="s">
        <v>1</v>
      </c>
      <c r="E2982" s="18" t="s">
        <v>1</v>
      </c>
      <c r="F2982" s="18" t="s">
        <v>1</v>
      </c>
    </row>
    <row r="2983" spans="1:6" x14ac:dyDescent="0.25">
      <c r="A2983" s="6" t="s">
        <v>3805</v>
      </c>
      <c r="B2983" s="15" t="s">
        <v>1</v>
      </c>
      <c r="C2983" s="15" t="s">
        <v>1</v>
      </c>
      <c r="D2983" s="15" t="s">
        <v>1</v>
      </c>
      <c r="E2983" s="18" t="s">
        <v>3</v>
      </c>
      <c r="F2983" s="18" t="s">
        <v>1</v>
      </c>
    </row>
    <row r="2984" spans="1:6" x14ac:dyDescent="0.25">
      <c r="A2984" s="6" t="s">
        <v>3806</v>
      </c>
      <c r="B2984" s="15" t="s">
        <v>1</v>
      </c>
      <c r="C2984" s="15" t="s">
        <v>1</v>
      </c>
      <c r="D2984" s="15" t="s">
        <v>1</v>
      </c>
      <c r="E2984" s="18" t="s">
        <v>1</v>
      </c>
      <c r="F2984" s="18" t="s">
        <v>1</v>
      </c>
    </row>
    <row r="2985" spans="1:6" x14ac:dyDescent="0.25">
      <c r="A2985" s="6" t="s">
        <v>3807</v>
      </c>
      <c r="B2985" s="15" t="s">
        <v>1</v>
      </c>
      <c r="C2985" s="15" t="s">
        <v>1</v>
      </c>
      <c r="D2985" s="15" t="s">
        <v>1</v>
      </c>
      <c r="E2985" s="18" t="s">
        <v>1</v>
      </c>
      <c r="F2985" s="18" t="s">
        <v>1</v>
      </c>
    </row>
    <row r="2986" spans="1:6" x14ac:dyDescent="0.25">
      <c r="A2986" s="6" t="s">
        <v>3808</v>
      </c>
      <c r="B2986" s="15" t="s">
        <v>1</v>
      </c>
      <c r="C2986" s="15" t="s">
        <v>1</v>
      </c>
      <c r="D2986" s="15" t="s">
        <v>1</v>
      </c>
      <c r="E2986" s="18" t="s">
        <v>1</v>
      </c>
      <c r="F2986" s="18" t="s">
        <v>1</v>
      </c>
    </row>
    <row r="2987" spans="1:6" x14ac:dyDescent="0.25">
      <c r="A2987" s="6" t="s">
        <v>3809</v>
      </c>
      <c r="B2987" s="15" t="s">
        <v>1</v>
      </c>
      <c r="C2987" s="15" t="s">
        <v>1</v>
      </c>
      <c r="D2987" s="15" t="s">
        <v>1</v>
      </c>
      <c r="E2987" s="18" t="s">
        <v>1</v>
      </c>
      <c r="F2987" s="18" t="s">
        <v>1</v>
      </c>
    </row>
    <row r="2988" spans="1:6" x14ac:dyDescent="0.25">
      <c r="A2988" s="6" t="s">
        <v>3810</v>
      </c>
      <c r="B2988" s="15" t="s">
        <v>1</v>
      </c>
      <c r="C2988" s="15" t="s">
        <v>1</v>
      </c>
      <c r="D2988" s="15" t="s">
        <v>1</v>
      </c>
      <c r="E2988" s="18" t="s">
        <v>1</v>
      </c>
      <c r="F2988" s="18" t="s">
        <v>1</v>
      </c>
    </row>
    <row r="2989" spans="1:6" x14ac:dyDescent="0.25">
      <c r="A2989" s="6" t="s">
        <v>3811</v>
      </c>
      <c r="B2989" s="15" t="s">
        <v>1</v>
      </c>
      <c r="C2989" s="15" t="s">
        <v>1</v>
      </c>
      <c r="D2989" s="15" t="s">
        <v>1</v>
      </c>
      <c r="E2989" s="18" t="s">
        <v>1</v>
      </c>
      <c r="F2989" s="18" t="s">
        <v>1</v>
      </c>
    </row>
    <row r="2990" spans="1:6" x14ac:dyDescent="0.25">
      <c r="A2990" s="6" t="s">
        <v>3812</v>
      </c>
      <c r="B2990" s="15" t="s">
        <v>1</v>
      </c>
      <c r="C2990" s="15" t="s">
        <v>1</v>
      </c>
      <c r="D2990" s="15" t="s">
        <v>1</v>
      </c>
      <c r="E2990" s="18" t="s">
        <v>1</v>
      </c>
      <c r="F2990" s="18" t="s">
        <v>1</v>
      </c>
    </row>
    <row r="2991" spans="1:6" x14ac:dyDescent="0.25">
      <c r="A2991" s="6" t="s">
        <v>3813</v>
      </c>
      <c r="B2991" s="15" t="s">
        <v>1</v>
      </c>
      <c r="C2991" s="15" t="s">
        <v>1</v>
      </c>
      <c r="D2991" s="15" t="s">
        <v>1</v>
      </c>
      <c r="E2991" s="18" t="s">
        <v>1</v>
      </c>
      <c r="F2991" s="18" t="s">
        <v>1</v>
      </c>
    </row>
    <row r="2992" spans="1:6" x14ac:dyDescent="0.25">
      <c r="A2992" s="6" t="s">
        <v>3814</v>
      </c>
      <c r="B2992" s="15" t="s">
        <v>1</v>
      </c>
      <c r="C2992" s="15" t="s">
        <v>1</v>
      </c>
      <c r="D2992" s="15" t="s">
        <v>1</v>
      </c>
      <c r="E2992" s="18" t="s">
        <v>1</v>
      </c>
      <c r="F2992" s="18" t="s">
        <v>1</v>
      </c>
    </row>
    <row r="2993" spans="1:6" x14ac:dyDescent="0.25">
      <c r="A2993" s="6" t="s">
        <v>3815</v>
      </c>
      <c r="B2993" s="15" t="s">
        <v>1</v>
      </c>
      <c r="C2993" s="15" t="s">
        <v>1</v>
      </c>
      <c r="D2993" s="15" t="s">
        <v>1</v>
      </c>
      <c r="E2993" s="18" t="s">
        <v>1</v>
      </c>
      <c r="F2993" s="18" t="s">
        <v>1</v>
      </c>
    </row>
    <row r="2994" spans="1:6" x14ac:dyDescent="0.25">
      <c r="A2994" s="6" t="s">
        <v>3816</v>
      </c>
      <c r="B2994" s="15" t="s">
        <v>1</v>
      </c>
      <c r="C2994" s="15" t="s">
        <v>1</v>
      </c>
      <c r="D2994" s="15" t="s">
        <v>1</v>
      </c>
      <c r="E2994" s="18" t="s">
        <v>1</v>
      </c>
      <c r="F2994" s="18" t="s">
        <v>1</v>
      </c>
    </row>
    <row r="2995" spans="1:6" x14ac:dyDescent="0.25">
      <c r="A2995" s="6" t="s">
        <v>3817</v>
      </c>
      <c r="B2995" s="15" t="s">
        <v>1</v>
      </c>
      <c r="C2995" s="15" t="s">
        <v>1</v>
      </c>
      <c r="D2995" s="15" t="s">
        <v>1</v>
      </c>
      <c r="E2995" s="18" t="s">
        <v>1</v>
      </c>
      <c r="F2995" s="18" t="s">
        <v>1</v>
      </c>
    </row>
    <row r="2996" spans="1:6" x14ac:dyDescent="0.25">
      <c r="A2996" s="6" t="s">
        <v>3818</v>
      </c>
      <c r="B2996" s="15" t="s">
        <v>1</v>
      </c>
      <c r="C2996" s="15" t="s">
        <v>1</v>
      </c>
      <c r="D2996" s="15" t="s">
        <v>1</v>
      </c>
      <c r="E2996" s="18" t="s">
        <v>1</v>
      </c>
      <c r="F2996" s="18" t="s">
        <v>1</v>
      </c>
    </row>
    <row r="2997" spans="1:6" x14ac:dyDescent="0.25">
      <c r="A2997" s="6" t="s">
        <v>3819</v>
      </c>
      <c r="B2997" s="15" t="s">
        <v>1</v>
      </c>
      <c r="C2997" s="15" t="s">
        <v>1</v>
      </c>
      <c r="D2997" s="15" t="s">
        <v>1</v>
      </c>
      <c r="E2997" s="18" t="s">
        <v>1</v>
      </c>
      <c r="F2997" s="18" t="s">
        <v>1</v>
      </c>
    </row>
    <row r="2998" spans="1:6" x14ac:dyDescent="0.25">
      <c r="A2998" s="6" t="s">
        <v>3820</v>
      </c>
      <c r="B2998" s="15" t="s">
        <v>1</v>
      </c>
      <c r="C2998" s="15" t="s">
        <v>1</v>
      </c>
      <c r="D2998" s="15" t="s">
        <v>1</v>
      </c>
      <c r="E2998" s="18" t="s">
        <v>1</v>
      </c>
      <c r="F2998" s="18" t="s">
        <v>1</v>
      </c>
    </row>
    <row r="2999" spans="1:6" x14ac:dyDescent="0.25">
      <c r="A2999" s="6" t="s">
        <v>3821</v>
      </c>
      <c r="B2999" s="15" t="s">
        <v>1</v>
      </c>
      <c r="C2999" s="15" t="s">
        <v>1</v>
      </c>
      <c r="D2999" s="15" t="s">
        <v>1</v>
      </c>
      <c r="E2999" s="18" t="s">
        <v>1</v>
      </c>
      <c r="F2999" s="18" t="s">
        <v>1</v>
      </c>
    </row>
    <row r="3000" spans="1:6" x14ac:dyDescent="0.25">
      <c r="A3000" s="6" t="s">
        <v>3822</v>
      </c>
      <c r="B3000" s="15" t="s">
        <v>1</v>
      </c>
      <c r="C3000" s="15" t="s">
        <v>1</v>
      </c>
      <c r="D3000" s="15" t="s">
        <v>1</v>
      </c>
      <c r="E3000" s="18" t="s">
        <v>1</v>
      </c>
      <c r="F3000" s="18" t="s">
        <v>1</v>
      </c>
    </row>
    <row r="3001" spans="1:6" x14ac:dyDescent="0.25">
      <c r="A3001" s="6" t="s">
        <v>3823</v>
      </c>
      <c r="B3001" s="15" t="s">
        <v>1</v>
      </c>
      <c r="C3001" s="15" t="s">
        <v>1</v>
      </c>
      <c r="D3001" s="15" t="s">
        <v>1</v>
      </c>
      <c r="E3001" s="18" t="s">
        <v>1</v>
      </c>
      <c r="F3001" s="18" t="s">
        <v>1</v>
      </c>
    </row>
    <row r="3002" spans="1:6" x14ac:dyDescent="0.25">
      <c r="A3002" s="6" t="s">
        <v>3824</v>
      </c>
      <c r="B3002" s="15" t="s">
        <v>1</v>
      </c>
      <c r="C3002" s="15" t="s">
        <v>1</v>
      </c>
      <c r="D3002" s="15" t="s">
        <v>1</v>
      </c>
      <c r="E3002" s="18" t="s">
        <v>1</v>
      </c>
      <c r="F3002" s="18" t="s">
        <v>1</v>
      </c>
    </row>
    <row r="3003" spans="1:6" x14ac:dyDescent="0.25">
      <c r="A3003" s="6" t="s">
        <v>3825</v>
      </c>
      <c r="B3003" s="15" t="s">
        <v>1</v>
      </c>
      <c r="C3003" s="15" t="s">
        <v>1</v>
      </c>
      <c r="D3003" s="15" t="s">
        <v>1</v>
      </c>
      <c r="E3003" s="18" t="s">
        <v>3</v>
      </c>
      <c r="F3003" s="18" t="s">
        <v>1</v>
      </c>
    </row>
    <row r="3004" spans="1:6" x14ac:dyDescent="0.25">
      <c r="A3004" s="6" t="s">
        <v>3826</v>
      </c>
      <c r="B3004" s="15" t="s">
        <v>1</v>
      </c>
      <c r="C3004" s="15" t="s">
        <v>1</v>
      </c>
      <c r="D3004" s="15" t="s">
        <v>1</v>
      </c>
      <c r="E3004" s="18" t="s">
        <v>3</v>
      </c>
      <c r="F3004" s="18" t="s">
        <v>1</v>
      </c>
    </row>
    <row r="3005" spans="1:6" x14ac:dyDescent="0.25">
      <c r="A3005" s="6" t="s">
        <v>3827</v>
      </c>
      <c r="B3005" s="15" t="s">
        <v>1</v>
      </c>
      <c r="C3005" s="15" t="s">
        <v>1</v>
      </c>
      <c r="D3005" s="15" t="s">
        <v>1</v>
      </c>
      <c r="E3005" s="18" t="s">
        <v>1</v>
      </c>
      <c r="F3005" s="18" t="s">
        <v>1</v>
      </c>
    </row>
    <row r="3006" spans="1:6" x14ac:dyDescent="0.25">
      <c r="A3006" s="6" t="s">
        <v>3828</v>
      </c>
      <c r="B3006" s="15" t="s">
        <v>1</v>
      </c>
      <c r="C3006" s="15" t="s">
        <v>1</v>
      </c>
      <c r="D3006" s="15" t="s">
        <v>1</v>
      </c>
      <c r="E3006" s="18" t="s">
        <v>1</v>
      </c>
      <c r="F3006" s="18" t="s">
        <v>1</v>
      </c>
    </row>
    <row r="3007" spans="1:6" x14ac:dyDescent="0.25">
      <c r="A3007" s="6" t="s">
        <v>3829</v>
      </c>
      <c r="B3007" s="15" t="s">
        <v>1</v>
      </c>
      <c r="C3007" s="15" t="s">
        <v>1</v>
      </c>
      <c r="D3007" s="15" t="s">
        <v>1</v>
      </c>
      <c r="E3007" s="18" t="s">
        <v>3</v>
      </c>
      <c r="F3007" s="18" t="s">
        <v>1</v>
      </c>
    </row>
    <row r="3008" spans="1:6" x14ac:dyDescent="0.25">
      <c r="A3008" s="6" t="s">
        <v>3830</v>
      </c>
      <c r="B3008" s="15" t="s">
        <v>1</v>
      </c>
      <c r="C3008" s="15" t="s">
        <v>1</v>
      </c>
      <c r="D3008" s="15" t="s">
        <v>1</v>
      </c>
      <c r="E3008" s="18" t="s">
        <v>1</v>
      </c>
      <c r="F3008" s="18" t="s">
        <v>1</v>
      </c>
    </row>
    <row r="3009" spans="1:6" x14ac:dyDescent="0.25">
      <c r="A3009" s="6" t="s">
        <v>3831</v>
      </c>
      <c r="B3009" s="15" t="s">
        <v>1</v>
      </c>
      <c r="C3009" s="15" t="s">
        <v>1</v>
      </c>
      <c r="D3009" s="15" t="s">
        <v>1</v>
      </c>
      <c r="E3009" s="18" t="s">
        <v>1</v>
      </c>
      <c r="F3009" s="18" t="s">
        <v>1</v>
      </c>
    </row>
    <row r="3010" spans="1:6" x14ac:dyDescent="0.25">
      <c r="A3010" s="6" t="s">
        <v>3832</v>
      </c>
      <c r="B3010" s="15" t="s">
        <v>1</v>
      </c>
      <c r="C3010" s="15" t="s">
        <v>1</v>
      </c>
      <c r="D3010" s="15" t="s">
        <v>1</v>
      </c>
      <c r="E3010" s="18" t="s">
        <v>1</v>
      </c>
      <c r="F3010" s="18" t="s">
        <v>1</v>
      </c>
    </row>
    <row r="3011" spans="1:6" x14ac:dyDescent="0.25">
      <c r="A3011" s="6" t="s">
        <v>3833</v>
      </c>
      <c r="B3011" s="15" t="s">
        <v>1</v>
      </c>
      <c r="C3011" s="15" t="s">
        <v>1</v>
      </c>
      <c r="D3011" s="15" t="s">
        <v>1</v>
      </c>
      <c r="E3011" s="18" t="s">
        <v>1</v>
      </c>
      <c r="F3011" s="18" t="s">
        <v>1</v>
      </c>
    </row>
    <row r="3012" spans="1:6" x14ac:dyDescent="0.25">
      <c r="A3012" s="6" t="s">
        <v>3834</v>
      </c>
      <c r="B3012" s="15" t="s">
        <v>1</v>
      </c>
      <c r="C3012" s="15" t="s">
        <v>1</v>
      </c>
      <c r="D3012" s="15" t="s">
        <v>1</v>
      </c>
      <c r="E3012" s="18" t="s">
        <v>1</v>
      </c>
      <c r="F3012" s="18" t="s">
        <v>1</v>
      </c>
    </row>
    <row r="3013" spans="1:6" x14ac:dyDescent="0.25">
      <c r="A3013" s="6" t="s">
        <v>3835</v>
      </c>
      <c r="B3013" s="15" t="s">
        <v>1</v>
      </c>
      <c r="C3013" s="15" t="s">
        <v>1</v>
      </c>
      <c r="D3013" s="15" t="s">
        <v>1</v>
      </c>
      <c r="E3013" s="18" t="s">
        <v>1</v>
      </c>
      <c r="F3013" s="18" t="s">
        <v>1</v>
      </c>
    </row>
    <row r="3014" spans="1:6" x14ac:dyDescent="0.25">
      <c r="A3014" s="6" t="s">
        <v>3836</v>
      </c>
      <c r="B3014" s="15" t="s">
        <v>1</v>
      </c>
      <c r="C3014" s="15" t="s">
        <v>1</v>
      </c>
      <c r="D3014" s="15" t="s">
        <v>1</v>
      </c>
      <c r="E3014" s="18" t="s">
        <v>1</v>
      </c>
      <c r="F3014" s="18" t="s">
        <v>1</v>
      </c>
    </row>
    <row r="3015" spans="1:6" x14ac:dyDescent="0.25">
      <c r="A3015" s="6" t="s">
        <v>3837</v>
      </c>
      <c r="B3015" s="15" t="s">
        <v>1</v>
      </c>
      <c r="C3015" s="15" t="s">
        <v>1</v>
      </c>
      <c r="D3015" s="15" t="s">
        <v>1</v>
      </c>
      <c r="E3015" s="18" t="s">
        <v>1</v>
      </c>
      <c r="F3015" s="18" t="s">
        <v>1</v>
      </c>
    </row>
    <row r="3016" spans="1:6" x14ac:dyDescent="0.25">
      <c r="A3016" s="6" t="s">
        <v>3838</v>
      </c>
      <c r="B3016" s="15" t="s">
        <v>1</v>
      </c>
      <c r="C3016" s="15" t="s">
        <v>1</v>
      </c>
      <c r="D3016" s="15" t="s">
        <v>1</v>
      </c>
      <c r="E3016" s="18" t="s">
        <v>1</v>
      </c>
      <c r="F3016" s="18" t="s">
        <v>1</v>
      </c>
    </row>
    <row r="3017" spans="1:6" x14ac:dyDescent="0.25">
      <c r="A3017" s="6" t="s">
        <v>3839</v>
      </c>
      <c r="B3017" s="15" t="s">
        <v>1</v>
      </c>
      <c r="C3017" s="15" t="s">
        <v>1</v>
      </c>
      <c r="D3017" s="15" t="s">
        <v>1</v>
      </c>
      <c r="E3017" s="18" t="s">
        <v>3</v>
      </c>
      <c r="F3017" s="18" t="s">
        <v>1</v>
      </c>
    </row>
    <row r="3018" spans="1:6" x14ac:dyDescent="0.25">
      <c r="A3018" s="6" t="s">
        <v>3840</v>
      </c>
      <c r="B3018" s="15" t="s">
        <v>1</v>
      </c>
      <c r="C3018" s="15" t="s">
        <v>1</v>
      </c>
      <c r="D3018" s="15" t="s">
        <v>1</v>
      </c>
      <c r="E3018" s="18" t="s">
        <v>1</v>
      </c>
      <c r="F3018" s="18" t="s">
        <v>1</v>
      </c>
    </row>
    <row r="3019" spans="1:6" x14ac:dyDescent="0.25">
      <c r="A3019" s="6" t="s">
        <v>3841</v>
      </c>
      <c r="B3019" s="15" t="s">
        <v>1</v>
      </c>
      <c r="C3019" s="15" t="s">
        <v>1</v>
      </c>
      <c r="D3019" s="15" t="s">
        <v>1</v>
      </c>
      <c r="E3019" s="18" t="s">
        <v>1</v>
      </c>
      <c r="F3019" s="18" t="s">
        <v>1</v>
      </c>
    </row>
    <row r="3020" spans="1:6" x14ac:dyDescent="0.25">
      <c r="A3020" s="6" t="s">
        <v>3842</v>
      </c>
      <c r="B3020" s="15" t="s">
        <v>1</v>
      </c>
      <c r="C3020" s="15" t="s">
        <v>1</v>
      </c>
      <c r="D3020" s="15" t="s">
        <v>1</v>
      </c>
      <c r="E3020" s="18" t="s">
        <v>1</v>
      </c>
      <c r="F3020" s="18" t="s">
        <v>1</v>
      </c>
    </row>
    <row r="3021" spans="1:6" x14ac:dyDescent="0.25">
      <c r="A3021" s="6" t="s">
        <v>3843</v>
      </c>
      <c r="B3021" s="15" t="s">
        <v>1</v>
      </c>
      <c r="C3021" s="15" t="s">
        <v>1</v>
      </c>
      <c r="D3021" s="15" t="s">
        <v>1</v>
      </c>
      <c r="E3021" s="18" t="s">
        <v>1</v>
      </c>
      <c r="F3021" s="18" t="s">
        <v>1</v>
      </c>
    </row>
    <row r="3022" spans="1:6" x14ac:dyDescent="0.25">
      <c r="A3022" s="6" t="s">
        <v>3844</v>
      </c>
      <c r="B3022" s="15" t="s">
        <v>1</v>
      </c>
      <c r="C3022" s="15" t="s">
        <v>1</v>
      </c>
      <c r="D3022" s="15" t="s">
        <v>1</v>
      </c>
      <c r="E3022" s="18" t="s">
        <v>3</v>
      </c>
      <c r="F3022" s="18" t="s">
        <v>1</v>
      </c>
    </row>
    <row r="3023" spans="1:6" x14ac:dyDescent="0.25">
      <c r="A3023" s="6" t="s">
        <v>3845</v>
      </c>
      <c r="B3023" s="15" t="s">
        <v>1</v>
      </c>
      <c r="C3023" s="15" t="s">
        <v>1</v>
      </c>
      <c r="D3023" s="15" t="s">
        <v>1</v>
      </c>
      <c r="E3023" s="18" t="s">
        <v>1</v>
      </c>
      <c r="F3023" s="18" t="s">
        <v>1</v>
      </c>
    </row>
    <row r="3024" spans="1:6" x14ac:dyDescent="0.25">
      <c r="A3024" s="6" t="s">
        <v>3846</v>
      </c>
      <c r="B3024" s="15" t="s">
        <v>1</v>
      </c>
      <c r="C3024" s="15" t="s">
        <v>1</v>
      </c>
      <c r="D3024" s="15" t="s">
        <v>1</v>
      </c>
      <c r="E3024" s="18" t="s">
        <v>1</v>
      </c>
      <c r="F3024" s="18" t="s">
        <v>1</v>
      </c>
    </row>
    <row r="3025" spans="1:6" x14ac:dyDescent="0.25">
      <c r="A3025" s="6" t="s">
        <v>3847</v>
      </c>
      <c r="B3025" s="15" t="s">
        <v>1</v>
      </c>
      <c r="C3025" s="15" t="s">
        <v>1</v>
      </c>
      <c r="D3025" s="15" t="s">
        <v>1</v>
      </c>
      <c r="E3025" s="18" t="s">
        <v>1</v>
      </c>
      <c r="F3025" s="18" t="s">
        <v>1</v>
      </c>
    </row>
    <row r="3026" spans="1:6" x14ac:dyDescent="0.25">
      <c r="A3026" s="6" t="s">
        <v>3848</v>
      </c>
      <c r="B3026" s="15" t="s">
        <v>1</v>
      </c>
      <c r="C3026" s="15" t="s">
        <v>1</v>
      </c>
      <c r="D3026" s="15" t="s">
        <v>1</v>
      </c>
      <c r="E3026" s="18" t="s">
        <v>3</v>
      </c>
      <c r="F3026" s="18" t="s">
        <v>1</v>
      </c>
    </row>
    <row r="3027" spans="1:6" x14ac:dyDescent="0.25">
      <c r="A3027" s="6" t="s">
        <v>3849</v>
      </c>
      <c r="B3027" s="15" t="s">
        <v>1</v>
      </c>
      <c r="C3027" s="15" t="s">
        <v>1</v>
      </c>
      <c r="D3027" s="15" t="s">
        <v>1</v>
      </c>
      <c r="E3027" s="18" t="s">
        <v>1</v>
      </c>
      <c r="F3027" s="18" t="s">
        <v>1</v>
      </c>
    </row>
    <row r="3028" spans="1:6" x14ac:dyDescent="0.25">
      <c r="A3028" s="6" t="s">
        <v>3850</v>
      </c>
      <c r="B3028" s="15" t="s">
        <v>1</v>
      </c>
      <c r="C3028" s="15" t="s">
        <v>1</v>
      </c>
      <c r="D3028" s="15" t="s">
        <v>1</v>
      </c>
      <c r="E3028" s="18" t="s">
        <v>1</v>
      </c>
      <c r="F3028" s="18" t="s">
        <v>1</v>
      </c>
    </row>
    <row r="3029" spans="1:6" x14ac:dyDescent="0.25">
      <c r="A3029" s="6" t="s">
        <v>3851</v>
      </c>
      <c r="B3029" s="15" t="s">
        <v>1</v>
      </c>
      <c r="C3029" s="15" t="s">
        <v>1</v>
      </c>
      <c r="D3029" s="15" t="s">
        <v>1</v>
      </c>
      <c r="E3029" s="18" t="s">
        <v>1</v>
      </c>
      <c r="F3029" s="18" t="s">
        <v>1</v>
      </c>
    </row>
    <row r="3030" spans="1:6" x14ac:dyDescent="0.25">
      <c r="A3030" s="6" t="s">
        <v>3852</v>
      </c>
      <c r="B3030" s="15" t="s">
        <v>1</v>
      </c>
      <c r="C3030" s="15" t="s">
        <v>1</v>
      </c>
      <c r="D3030" s="15" t="s">
        <v>1</v>
      </c>
      <c r="E3030" s="18" t="s">
        <v>1</v>
      </c>
      <c r="F3030" s="18" t="s">
        <v>1</v>
      </c>
    </row>
    <row r="3031" spans="1:6" x14ac:dyDescent="0.25">
      <c r="A3031" s="6" t="s">
        <v>3853</v>
      </c>
      <c r="B3031" s="15" t="s">
        <v>1</v>
      </c>
      <c r="C3031" s="15" t="s">
        <v>1</v>
      </c>
      <c r="D3031" s="15" t="s">
        <v>1</v>
      </c>
      <c r="E3031" s="18" t="s">
        <v>1</v>
      </c>
      <c r="F3031" s="18" t="s">
        <v>1</v>
      </c>
    </row>
    <row r="3032" spans="1:6" x14ac:dyDescent="0.25">
      <c r="A3032" s="6" t="s">
        <v>3854</v>
      </c>
      <c r="B3032" s="15" t="s">
        <v>1</v>
      </c>
      <c r="C3032" s="15" t="s">
        <v>1</v>
      </c>
      <c r="D3032" s="15" t="s">
        <v>1</v>
      </c>
      <c r="E3032" s="18" t="s">
        <v>1</v>
      </c>
      <c r="F3032" s="18" t="s">
        <v>1</v>
      </c>
    </row>
    <row r="3033" spans="1:6" x14ac:dyDescent="0.25">
      <c r="A3033" s="6" t="s">
        <v>3855</v>
      </c>
      <c r="B3033" s="15" t="s">
        <v>1</v>
      </c>
      <c r="C3033" s="15" t="s">
        <v>1</v>
      </c>
      <c r="D3033" s="15" t="s">
        <v>1</v>
      </c>
      <c r="E3033" s="18" t="s">
        <v>1</v>
      </c>
      <c r="F3033" s="18" t="s">
        <v>1</v>
      </c>
    </row>
    <row r="3034" spans="1:6" x14ac:dyDescent="0.25">
      <c r="A3034" s="6" t="s">
        <v>3856</v>
      </c>
      <c r="B3034" s="15" t="s">
        <v>1</v>
      </c>
      <c r="C3034" s="15" t="s">
        <v>1</v>
      </c>
      <c r="D3034" s="15" t="s">
        <v>1</v>
      </c>
      <c r="E3034" s="18" t="s">
        <v>1</v>
      </c>
      <c r="F3034" s="18" t="s">
        <v>1</v>
      </c>
    </row>
    <row r="3035" spans="1:6" x14ac:dyDescent="0.25">
      <c r="A3035" s="6" t="s">
        <v>3857</v>
      </c>
      <c r="B3035" s="15" t="s">
        <v>1</v>
      </c>
      <c r="C3035" s="15" t="s">
        <v>1</v>
      </c>
      <c r="D3035" s="15" t="s">
        <v>1</v>
      </c>
      <c r="E3035" s="18" t="s">
        <v>3</v>
      </c>
      <c r="F3035" s="18" t="s">
        <v>1</v>
      </c>
    </row>
    <row r="3036" spans="1:6" x14ac:dyDescent="0.25">
      <c r="A3036" s="6" t="s">
        <v>3858</v>
      </c>
      <c r="B3036" s="15" t="s">
        <v>1</v>
      </c>
      <c r="C3036" s="15" t="s">
        <v>1</v>
      </c>
      <c r="D3036" s="15" t="s">
        <v>1</v>
      </c>
      <c r="E3036" s="18" t="s">
        <v>1</v>
      </c>
      <c r="F3036" s="18" t="s">
        <v>1</v>
      </c>
    </row>
    <row r="3037" spans="1:6" x14ac:dyDescent="0.25">
      <c r="A3037" s="6" t="s">
        <v>3859</v>
      </c>
      <c r="B3037" s="15" t="s">
        <v>1</v>
      </c>
      <c r="C3037" s="15" t="s">
        <v>1</v>
      </c>
      <c r="D3037" s="15" t="s">
        <v>1</v>
      </c>
      <c r="E3037" s="18" t="s">
        <v>1</v>
      </c>
      <c r="F3037" s="18" t="s">
        <v>1</v>
      </c>
    </row>
    <row r="3038" spans="1:6" x14ac:dyDescent="0.25">
      <c r="A3038" s="6" t="s">
        <v>3860</v>
      </c>
      <c r="B3038" s="15" t="s">
        <v>1</v>
      </c>
      <c r="C3038" s="15" t="s">
        <v>1</v>
      </c>
      <c r="D3038" s="15" t="s">
        <v>1</v>
      </c>
      <c r="E3038" s="18" t="s">
        <v>1</v>
      </c>
      <c r="F3038" s="18" t="s">
        <v>1</v>
      </c>
    </row>
    <row r="3039" spans="1:6" x14ac:dyDescent="0.25">
      <c r="A3039" s="6" t="s">
        <v>3861</v>
      </c>
      <c r="B3039" s="15" t="s">
        <v>1</v>
      </c>
      <c r="C3039" s="15" t="s">
        <v>1</v>
      </c>
      <c r="D3039" s="15" t="s">
        <v>1</v>
      </c>
      <c r="E3039" s="18" t="s">
        <v>1</v>
      </c>
      <c r="F3039" s="18" t="s">
        <v>1</v>
      </c>
    </row>
    <row r="3040" spans="1:6" x14ac:dyDescent="0.25">
      <c r="A3040" s="6" t="s">
        <v>3862</v>
      </c>
      <c r="B3040" s="15" t="s">
        <v>1</v>
      </c>
      <c r="C3040" s="15" t="s">
        <v>1</v>
      </c>
      <c r="D3040" s="15" t="s">
        <v>1</v>
      </c>
      <c r="E3040" s="18" t="s">
        <v>1</v>
      </c>
      <c r="F3040" s="18" t="s">
        <v>1</v>
      </c>
    </row>
    <row r="3041" spans="1:6" x14ac:dyDescent="0.25">
      <c r="A3041" s="6" t="s">
        <v>3863</v>
      </c>
      <c r="B3041" s="15" t="s">
        <v>1</v>
      </c>
      <c r="C3041" s="15" t="s">
        <v>1</v>
      </c>
      <c r="D3041" s="15" t="s">
        <v>1</v>
      </c>
      <c r="E3041" s="18" t="s">
        <v>1</v>
      </c>
      <c r="F3041" s="18" t="s">
        <v>1</v>
      </c>
    </row>
    <row r="3042" spans="1:6" x14ac:dyDescent="0.25">
      <c r="A3042" s="6" t="s">
        <v>3864</v>
      </c>
      <c r="B3042" s="15" t="s">
        <v>1</v>
      </c>
      <c r="C3042" s="15" t="s">
        <v>1</v>
      </c>
      <c r="D3042" s="15" t="s">
        <v>1</v>
      </c>
      <c r="E3042" s="18" t="s">
        <v>1</v>
      </c>
      <c r="F3042" s="18" t="s">
        <v>1</v>
      </c>
    </row>
    <row r="3043" spans="1:6" x14ac:dyDescent="0.25">
      <c r="A3043" s="6" t="s">
        <v>3865</v>
      </c>
      <c r="B3043" s="15" t="s">
        <v>1</v>
      </c>
      <c r="C3043" s="15" t="s">
        <v>1</v>
      </c>
      <c r="D3043" s="15" t="s">
        <v>1</v>
      </c>
      <c r="E3043" s="18" t="s">
        <v>1</v>
      </c>
      <c r="F3043" s="18" t="s">
        <v>1</v>
      </c>
    </row>
    <row r="3044" spans="1:6" x14ac:dyDescent="0.25">
      <c r="A3044" s="6" t="s">
        <v>3866</v>
      </c>
      <c r="B3044" s="15" t="s">
        <v>1</v>
      </c>
      <c r="C3044" s="15" t="s">
        <v>1</v>
      </c>
      <c r="D3044" s="15" t="s">
        <v>1</v>
      </c>
      <c r="E3044" s="18" t="s">
        <v>1</v>
      </c>
      <c r="F3044" s="18" t="s">
        <v>1</v>
      </c>
    </row>
    <row r="3045" spans="1:6" x14ac:dyDescent="0.25">
      <c r="A3045" s="6" t="s">
        <v>3867</v>
      </c>
      <c r="B3045" s="15" t="s">
        <v>1</v>
      </c>
      <c r="C3045" s="15" t="s">
        <v>1</v>
      </c>
      <c r="D3045" s="15" t="s">
        <v>1</v>
      </c>
      <c r="E3045" s="18" t="s">
        <v>1</v>
      </c>
      <c r="F3045" s="18" t="s">
        <v>1</v>
      </c>
    </row>
    <row r="3046" spans="1:6" x14ac:dyDescent="0.25">
      <c r="A3046" s="6" t="s">
        <v>3868</v>
      </c>
      <c r="B3046" s="15" t="s">
        <v>1</v>
      </c>
      <c r="C3046" s="15" t="s">
        <v>1</v>
      </c>
      <c r="D3046" s="15" t="s">
        <v>1</v>
      </c>
      <c r="E3046" s="18" t="s">
        <v>1</v>
      </c>
      <c r="F3046" s="18" t="s">
        <v>1</v>
      </c>
    </row>
    <row r="3047" spans="1:6" x14ac:dyDescent="0.25">
      <c r="A3047" s="6" t="s">
        <v>3869</v>
      </c>
      <c r="B3047" s="15" t="s">
        <v>1</v>
      </c>
      <c r="C3047" s="15" t="s">
        <v>1</v>
      </c>
      <c r="D3047" s="15" t="s">
        <v>1</v>
      </c>
      <c r="E3047" s="18" t="s">
        <v>1</v>
      </c>
      <c r="F3047" s="18" t="s">
        <v>1</v>
      </c>
    </row>
    <row r="3048" spans="1:6" x14ac:dyDescent="0.25">
      <c r="A3048" s="6" t="s">
        <v>3870</v>
      </c>
      <c r="B3048" s="15" t="s">
        <v>1</v>
      </c>
      <c r="C3048" s="15" t="s">
        <v>1</v>
      </c>
      <c r="D3048" s="15" t="s">
        <v>1</v>
      </c>
      <c r="E3048" s="18" t="s">
        <v>1</v>
      </c>
      <c r="F3048" s="18" t="s">
        <v>1</v>
      </c>
    </row>
    <row r="3049" spans="1:6" x14ac:dyDescent="0.25">
      <c r="A3049" s="6" t="s">
        <v>3871</v>
      </c>
      <c r="B3049" s="15" t="s">
        <v>1</v>
      </c>
      <c r="C3049" s="15" t="s">
        <v>1</v>
      </c>
      <c r="D3049" s="15" t="s">
        <v>1</v>
      </c>
      <c r="E3049" s="18" t="s">
        <v>1</v>
      </c>
      <c r="F3049" s="18" t="s">
        <v>1</v>
      </c>
    </row>
    <row r="3050" spans="1:6" x14ac:dyDescent="0.25">
      <c r="A3050" s="6" t="s">
        <v>3872</v>
      </c>
      <c r="B3050" s="15" t="s">
        <v>1</v>
      </c>
      <c r="C3050" s="15" t="s">
        <v>1</v>
      </c>
      <c r="D3050" s="15" t="s">
        <v>1</v>
      </c>
      <c r="E3050" s="18" t="s">
        <v>1</v>
      </c>
      <c r="F3050" s="18" t="s">
        <v>1</v>
      </c>
    </row>
    <row r="3051" spans="1:6" x14ac:dyDescent="0.25">
      <c r="A3051" s="6" t="s">
        <v>3873</v>
      </c>
      <c r="B3051" s="15" t="s">
        <v>1</v>
      </c>
      <c r="C3051" s="15" t="s">
        <v>1</v>
      </c>
      <c r="D3051" s="15" t="s">
        <v>1</v>
      </c>
      <c r="E3051" s="18" t="s">
        <v>1</v>
      </c>
      <c r="F3051" s="18" t="s">
        <v>1</v>
      </c>
    </row>
    <row r="3052" spans="1:6" x14ac:dyDescent="0.25">
      <c r="A3052" s="6" t="s">
        <v>3874</v>
      </c>
      <c r="B3052" s="15" t="s">
        <v>1</v>
      </c>
      <c r="C3052" s="15" t="s">
        <v>1</v>
      </c>
      <c r="D3052" s="15" t="s">
        <v>1</v>
      </c>
      <c r="E3052" s="18" t="s">
        <v>1</v>
      </c>
      <c r="F3052" s="18" t="s">
        <v>1</v>
      </c>
    </row>
    <row r="3053" spans="1:6" x14ac:dyDescent="0.25">
      <c r="A3053" s="6" t="s">
        <v>3875</v>
      </c>
      <c r="B3053" s="15" t="s">
        <v>1</v>
      </c>
      <c r="C3053" s="15" t="s">
        <v>1</v>
      </c>
      <c r="D3053" s="15" t="s">
        <v>1</v>
      </c>
      <c r="E3053" s="18" t="s">
        <v>1</v>
      </c>
      <c r="F3053" s="18" t="s">
        <v>1</v>
      </c>
    </row>
    <row r="3054" spans="1:6" x14ac:dyDescent="0.25">
      <c r="A3054" s="6" t="s">
        <v>3876</v>
      </c>
      <c r="B3054" s="15" t="s">
        <v>1</v>
      </c>
      <c r="C3054" s="15" t="s">
        <v>1</v>
      </c>
      <c r="D3054" s="15" t="s">
        <v>1</v>
      </c>
      <c r="E3054" s="18" t="s">
        <v>1</v>
      </c>
      <c r="F3054" s="18" t="s">
        <v>1</v>
      </c>
    </row>
    <row r="3055" spans="1:6" x14ac:dyDescent="0.25">
      <c r="A3055" s="6" t="s">
        <v>3877</v>
      </c>
      <c r="B3055" s="15" t="s">
        <v>1</v>
      </c>
      <c r="C3055" s="15" t="s">
        <v>1</v>
      </c>
      <c r="D3055" s="15" t="s">
        <v>1</v>
      </c>
      <c r="E3055" s="18" t="s">
        <v>1</v>
      </c>
      <c r="F3055" s="18" t="s">
        <v>1</v>
      </c>
    </row>
    <row r="3056" spans="1:6" x14ac:dyDescent="0.25">
      <c r="A3056" s="6" t="s">
        <v>3878</v>
      </c>
      <c r="B3056" s="15" t="s">
        <v>1</v>
      </c>
      <c r="C3056" s="15" t="s">
        <v>1</v>
      </c>
      <c r="D3056" s="15" t="s">
        <v>1</v>
      </c>
      <c r="E3056" s="18" t="s">
        <v>1</v>
      </c>
      <c r="F3056" s="18" t="s">
        <v>1</v>
      </c>
    </row>
    <row r="3057" spans="1:6" x14ac:dyDescent="0.25">
      <c r="A3057" s="6" t="s">
        <v>3879</v>
      </c>
      <c r="B3057" s="15" t="s">
        <v>1</v>
      </c>
      <c r="C3057" s="15" t="s">
        <v>1</v>
      </c>
      <c r="D3057" s="15" t="s">
        <v>1</v>
      </c>
      <c r="E3057" s="18" t="s">
        <v>1</v>
      </c>
      <c r="F3057" s="18" t="s">
        <v>1</v>
      </c>
    </row>
    <row r="3058" spans="1:6" x14ac:dyDescent="0.25">
      <c r="A3058" s="6" t="s">
        <v>3880</v>
      </c>
      <c r="B3058" s="15" t="s">
        <v>1</v>
      </c>
      <c r="C3058" s="15" t="s">
        <v>1</v>
      </c>
      <c r="D3058" s="15" t="s">
        <v>1</v>
      </c>
      <c r="E3058" s="18" t="s">
        <v>1</v>
      </c>
      <c r="F3058" s="18" t="s">
        <v>1</v>
      </c>
    </row>
    <row r="3059" spans="1:6" x14ac:dyDescent="0.25">
      <c r="A3059" s="6" t="s">
        <v>3881</v>
      </c>
      <c r="B3059" s="15" t="s">
        <v>1</v>
      </c>
      <c r="C3059" s="15" t="s">
        <v>1</v>
      </c>
      <c r="D3059" s="15" t="s">
        <v>1</v>
      </c>
      <c r="E3059" s="18" t="s">
        <v>1</v>
      </c>
      <c r="F3059" s="18" t="s">
        <v>1</v>
      </c>
    </row>
    <row r="3060" spans="1:6" x14ac:dyDescent="0.25">
      <c r="A3060" s="6" t="s">
        <v>3882</v>
      </c>
      <c r="B3060" s="15" t="s">
        <v>1</v>
      </c>
      <c r="C3060" s="15" t="s">
        <v>1</v>
      </c>
      <c r="D3060" s="15" t="s">
        <v>1</v>
      </c>
      <c r="E3060" s="18" t="s">
        <v>1</v>
      </c>
      <c r="F3060" s="18" t="s">
        <v>1</v>
      </c>
    </row>
    <row r="3061" spans="1:6" x14ac:dyDescent="0.25">
      <c r="A3061" s="6" t="s">
        <v>3883</v>
      </c>
      <c r="B3061" s="15" t="s">
        <v>1</v>
      </c>
      <c r="C3061" s="15" t="s">
        <v>1</v>
      </c>
      <c r="D3061" s="15" t="s">
        <v>1</v>
      </c>
      <c r="E3061" s="18" t="s">
        <v>1</v>
      </c>
      <c r="F3061" s="18" t="s">
        <v>1</v>
      </c>
    </row>
    <row r="3062" spans="1:6" x14ac:dyDescent="0.25">
      <c r="A3062" s="6" t="s">
        <v>3884</v>
      </c>
      <c r="B3062" s="15" t="s">
        <v>1</v>
      </c>
      <c r="C3062" s="15" t="s">
        <v>1</v>
      </c>
      <c r="D3062" s="15" t="s">
        <v>1</v>
      </c>
      <c r="E3062" s="18" t="s">
        <v>1</v>
      </c>
      <c r="F3062" s="18" t="s">
        <v>1</v>
      </c>
    </row>
    <row r="3063" spans="1:6" x14ac:dyDescent="0.25">
      <c r="A3063" s="6" t="s">
        <v>3885</v>
      </c>
      <c r="B3063" s="15" t="s">
        <v>1</v>
      </c>
      <c r="C3063" s="15" t="s">
        <v>1</v>
      </c>
      <c r="D3063" s="15" t="s">
        <v>1</v>
      </c>
      <c r="E3063" s="18" t="s">
        <v>1</v>
      </c>
      <c r="F3063" s="18" t="s">
        <v>1</v>
      </c>
    </row>
    <row r="3064" spans="1:6" x14ac:dyDescent="0.25">
      <c r="A3064" s="6" t="s">
        <v>3886</v>
      </c>
      <c r="B3064" s="15" t="s">
        <v>1</v>
      </c>
      <c r="C3064" s="15" t="s">
        <v>1</v>
      </c>
      <c r="D3064" s="15" t="s">
        <v>1</v>
      </c>
      <c r="E3064" s="18" t="s">
        <v>1</v>
      </c>
      <c r="F3064" s="18" t="s">
        <v>1</v>
      </c>
    </row>
    <row r="3065" spans="1:6" x14ac:dyDescent="0.25">
      <c r="A3065" s="6" t="s">
        <v>3887</v>
      </c>
      <c r="B3065" s="15" t="s">
        <v>1</v>
      </c>
      <c r="C3065" s="15" t="s">
        <v>1</v>
      </c>
      <c r="D3065" s="15" t="s">
        <v>1</v>
      </c>
      <c r="E3065" s="18" t="s">
        <v>1</v>
      </c>
      <c r="F3065" s="18" t="s">
        <v>1</v>
      </c>
    </row>
    <row r="3066" spans="1:6" x14ac:dyDescent="0.25">
      <c r="A3066" s="6" t="s">
        <v>3888</v>
      </c>
      <c r="B3066" s="15" t="s">
        <v>1</v>
      </c>
      <c r="C3066" s="15" t="s">
        <v>1</v>
      </c>
      <c r="D3066" s="15" t="s">
        <v>1</v>
      </c>
      <c r="E3066" s="18" t="s">
        <v>1</v>
      </c>
      <c r="F3066" s="18" t="s">
        <v>1</v>
      </c>
    </row>
    <row r="3067" spans="1:6" x14ac:dyDescent="0.25">
      <c r="A3067" s="6" t="s">
        <v>3889</v>
      </c>
      <c r="B3067" s="15" t="s">
        <v>1</v>
      </c>
      <c r="C3067" s="15" t="s">
        <v>1</v>
      </c>
      <c r="D3067" s="15" t="s">
        <v>1</v>
      </c>
      <c r="E3067" s="18" t="s">
        <v>1</v>
      </c>
      <c r="F3067" s="18" t="s">
        <v>1</v>
      </c>
    </row>
    <row r="3068" spans="1:6" x14ac:dyDescent="0.25">
      <c r="A3068" s="6" t="s">
        <v>3890</v>
      </c>
      <c r="B3068" s="15" t="s">
        <v>1</v>
      </c>
      <c r="C3068" s="15" t="s">
        <v>1</v>
      </c>
      <c r="D3068" s="15" t="s">
        <v>1</v>
      </c>
      <c r="E3068" s="18" t="s">
        <v>1</v>
      </c>
      <c r="F3068" s="18" t="s">
        <v>1</v>
      </c>
    </row>
    <row r="3069" spans="1:6" x14ac:dyDescent="0.25">
      <c r="A3069" s="6" t="s">
        <v>3891</v>
      </c>
      <c r="B3069" s="15" t="s">
        <v>1</v>
      </c>
      <c r="C3069" s="15" t="s">
        <v>1</v>
      </c>
      <c r="D3069" s="15" t="s">
        <v>1</v>
      </c>
      <c r="E3069" s="18" t="s">
        <v>1</v>
      </c>
      <c r="F3069" s="18" t="s">
        <v>1</v>
      </c>
    </row>
    <row r="3070" spans="1:6" x14ac:dyDescent="0.25">
      <c r="A3070" s="6" t="s">
        <v>3892</v>
      </c>
      <c r="B3070" s="15" t="s">
        <v>1</v>
      </c>
      <c r="C3070" s="15" t="s">
        <v>1</v>
      </c>
      <c r="D3070" s="15" t="s">
        <v>1</v>
      </c>
      <c r="E3070" s="18" t="s">
        <v>1</v>
      </c>
      <c r="F3070" s="18" t="s">
        <v>1</v>
      </c>
    </row>
    <row r="3071" spans="1:6" x14ac:dyDescent="0.25">
      <c r="A3071" s="6" t="s">
        <v>3893</v>
      </c>
      <c r="B3071" s="15" t="s">
        <v>1</v>
      </c>
      <c r="C3071" s="15" t="s">
        <v>1</v>
      </c>
      <c r="D3071" s="15" t="s">
        <v>1</v>
      </c>
      <c r="E3071" s="18" t="s">
        <v>1</v>
      </c>
      <c r="F3071" s="18" t="s">
        <v>1</v>
      </c>
    </row>
    <row r="3072" spans="1:6" x14ac:dyDescent="0.25">
      <c r="A3072" s="6" t="s">
        <v>3894</v>
      </c>
      <c r="B3072" s="15" t="s">
        <v>1</v>
      </c>
      <c r="C3072" s="15" t="s">
        <v>1</v>
      </c>
      <c r="D3072" s="15" t="s">
        <v>1</v>
      </c>
      <c r="E3072" s="18" t="s">
        <v>1</v>
      </c>
      <c r="F3072" s="18" t="s">
        <v>1</v>
      </c>
    </row>
    <row r="3073" spans="1:6" x14ac:dyDescent="0.25">
      <c r="A3073" s="6" t="s">
        <v>3895</v>
      </c>
      <c r="B3073" s="15" t="s">
        <v>1</v>
      </c>
      <c r="C3073" s="15" t="s">
        <v>1</v>
      </c>
      <c r="D3073" s="15" t="s">
        <v>1</v>
      </c>
      <c r="E3073" s="18" t="s">
        <v>1</v>
      </c>
      <c r="F3073" s="18" t="s">
        <v>1</v>
      </c>
    </row>
    <row r="3074" spans="1:6" x14ac:dyDescent="0.25">
      <c r="A3074" s="6" t="s">
        <v>3896</v>
      </c>
      <c r="B3074" s="15" t="s">
        <v>1</v>
      </c>
      <c r="C3074" s="15" t="s">
        <v>1</v>
      </c>
      <c r="D3074" s="15" t="s">
        <v>1</v>
      </c>
      <c r="E3074" s="18" t="s">
        <v>1</v>
      </c>
      <c r="F3074" s="18" t="s">
        <v>1</v>
      </c>
    </row>
    <row r="3075" spans="1:6" x14ac:dyDescent="0.25">
      <c r="A3075" s="6" t="s">
        <v>3897</v>
      </c>
      <c r="B3075" s="15" t="s">
        <v>1</v>
      </c>
      <c r="C3075" s="15" t="s">
        <v>1</v>
      </c>
      <c r="D3075" s="15" t="s">
        <v>1</v>
      </c>
      <c r="E3075" s="18" t="s">
        <v>1</v>
      </c>
      <c r="F3075" s="18" t="s">
        <v>1</v>
      </c>
    </row>
    <row r="3076" spans="1:6" x14ac:dyDescent="0.25">
      <c r="A3076" s="6" t="s">
        <v>3898</v>
      </c>
      <c r="B3076" s="15" t="s">
        <v>1</v>
      </c>
      <c r="C3076" s="15" t="s">
        <v>1</v>
      </c>
      <c r="D3076" s="15" t="s">
        <v>1</v>
      </c>
      <c r="E3076" s="18" t="s">
        <v>1</v>
      </c>
      <c r="F3076" s="18" t="s">
        <v>1</v>
      </c>
    </row>
    <row r="3077" spans="1:6" x14ac:dyDescent="0.25">
      <c r="A3077" s="6" t="s">
        <v>3899</v>
      </c>
      <c r="B3077" s="15" t="s">
        <v>1</v>
      </c>
      <c r="C3077" s="15" t="s">
        <v>1</v>
      </c>
      <c r="D3077" s="15" t="s">
        <v>1</v>
      </c>
      <c r="E3077" s="18" t="s">
        <v>1</v>
      </c>
      <c r="F3077" s="18" t="s">
        <v>1</v>
      </c>
    </row>
    <row r="3078" spans="1:6" x14ac:dyDescent="0.25">
      <c r="A3078" s="6" t="s">
        <v>3900</v>
      </c>
      <c r="B3078" s="15" t="s">
        <v>1</v>
      </c>
      <c r="C3078" s="15" t="s">
        <v>1</v>
      </c>
      <c r="D3078" s="15" t="s">
        <v>1</v>
      </c>
      <c r="E3078" s="18" t="s">
        <v>3</v>
      </c>
      <c r="F3078" s="18" t="s">
        <v>1</v>
      </c>
    </row>
    <row r="3079" spans="1:6" x14ac:dyDescent="0.25">
      <c r="A3079" s="6" t="s">
        <v>3901</v>
      </c>
      <c r="B3079" s="15" t="s">
        <v>1</v>
      </c>
      <c r="C3079" s="15" t="s">
        <v>1</v>
      </c>
      <c r="D3079" s="15" t="s">
        <v>1</v>
      </c>
      <c r="E3079" s="18" t="s">
        <v>1</v>
      </c>
      <c r="F3079" s="18" t="s">
        <v>1</v>
      </c>
    </row>
    <row r="3080" spans="1:6" x14ac:dyDescent="0.25">
      <c r="A3080" s="6" t="s">
        <v>3902</v>
      </c>
      <c r="B3080" s="15" t="s">
        <v>1</v>
      </c>
      <c r="C3080" s="15" t="s">
        <v>1</v>
      </c>
      <c r="D3080" s="15" t="s">
        <v>1</v>
      </c>
      <c r="E3080" s="18" t="s">
        <v>1</v>
      </c>
      <c r="F3080" s="18" t="s">
        <v>1</v>
      </c>
    </row>
    <row r="3081" spans="1:6" x14ac:dyDescent="0.25">
      <c r="A3081" s="6" t="s">
        <v>3903</v>
      </c>
      <c r="B3081" s="15" t="s">
        <v>1</v>
      </c>
      <c r="C3081" s="15" t="s">
        <v>1</v>
      </c>
      <c r="D3081" s="15" t="s">
        <v>1</v>
      </c>
      <c r="E3081" s="18" t="s">
        <v>1</v>
      </c>
      <c r="F3081" s="18" t="s">
        <v>1</v>
      </c>
    </row>
    <row r="3082" spans="1:6" x14ac:dyDescent="0.25">
      <c r="A3082" s="6" t="s">
        <v>3904</v>
      </c>
      <c r="B3082" s="15" t="s">
        <v>1</v>
      </c>
      <c r="C3082" s="15" t="s">
        <v>1</v>
      </c>
      <c r="D3082" s="15" t="s">
        <v>1</v>
      </c>
      <c r="E3082" s="18" t="s">
        <v>1</v>
      </c>
      <c r="F3082" s="18" t="s">
        <v>1</v>
      </c>
    </row>
    <row r="3083" spans="1:6" x14ac:dyDescent="0.25">
      <c r="A3083" s="6" t="s">
        <v>3905</v>
      </c>
      <c r="B3083" s="15" t="s">
        <v>1</v>
      </c>
      <c r="C3083" s="15" t="s">
        <v>1</v>
      </c>
      <c r="D3083" s="15" t="s">
        <v>1</v>
      </c>
      <c r="E3083" s="18" t="s">
        <v>1</v>
      </c>
      <c r="F3083" s="18" t="s">
        <v>1</v>
      </c>
    </row>
    <row r="3084" spans="1:6" x14ac:dyDescent="0.25">
      <c r="A3084" s="6" t="s">
        <v>3906</v>
      </c>
      <c r="B3084" s="15" t="s">
        <v>1</v>
      </c>
      <c r="C3084" s="15" t="s">
        <v>1</v>
      </c>
      <c r="D3084" s="15" t="s">
        <v>1</v>
      </c>
      <c r="E3084" s="18" t="s">
        <v>3</v>
      </c>
      <c r="F3084" s="18" t="s">
        <v>1</v>
      </c>
    </row>
    <row r="3085" spans="1:6" x14ac:dyDescent="0.25">
      <c r="A3085" s="6" t="s">
        <v>3907</v>
      </c>
      <c r="B3085" s="15" t="s">
        <v>1</v>
      </c>
      <c r="C3085" s="15" t="s">
        <v>1</v>
      </c>
      <c r="D3085" s="15" t="s">
        <v>1</v>
      </c>
      <c r="E3085" s="18" t="s">
        <v>1</v>
      </c>
      <c r="F3085" s="18" t="s">
        <v>1</v>
      </c>
    </row>
    <row r="3086" spans="1:6" x14ac:dyDescent="0.25">
      <c r="A3086" s="6" t="s">
        <v>3908</v>
      </c>
      <c r="B3086" s="15" t="s">
        <v>1</v>
      </c>
      <c r="C3086" s="15" t="s">
        <v>1</v>
      </c>
      <c r="D3086" s="15" t="s">
        <v>1</v>
      </c>
      <c r="E3086" s="18" t="s">
        <v>1</v>
      </c>
      <c r="F3086" s="18" t="s">
        <v>1</v>
      </c>
    </row>
    <row r="3087" spans="1:6" x14ac:dyDescent="0.25">
      <c r="A3087" s="6" t="s">
        <v>3909</v>
      </c>
      <c r="B3087" s="15" t="s">
        <v>1</v>
      </c>
      <c r="C3087" s="15" t="s">
        <v>1</v>
      </c>
      <c r="D3087" s="15" t="s">
        <v>1</v>
      </c>
      <c r="E3087" s="18" t="s">
        <v>1</v>
      </c>
      <c r="F3087" s="18" t="s">
        <v>1</v>
      </c>
    </row>
    <row r="3088" spans="1:6" x14ac:dyDescent="0.25">
      <c r="A3088" s="6" t="s">
        <v>3910</v>
      </c>
      <c r="B3088" s="15" t="s">
        <v>1</v>
      </c>
      <c r="C3088" s="15" t="s">
        <v>1</v>
      </c>
      <c r="D3088" s="15" t="s">
        <v>1</v>
      </c>
      <c r="E3088" s="18" t="s">
        <v>1</v>
      </c>
      <c r="F3088" s="18" t="s">
        <v>1</v>
      </c>
    </row>
    <row r="3089" spans="1:6" x14ac:dyDescent="0.25">
      <c r="A3089" s="6" t="s">
        <v>3911</v>
      </c>
      <c r="B3089" s="15" t="s">
        <v>1</v>
      </c>
      <c r="C3089" s="15" t="s">
        <v>1</v>
      </c>
      <c r="D3089" s="15" t="s">
        <v>1</v>
      </c>
      <c r="E3089" s="18" t="s">
        <v>3</v>
      </c>
      <c r="F3089" s="18" t="s">
        <v>1</v>
      </c>
    </row>
    <row r="3090" spans="1:6" x14ac:dyDescent="0.25">
      <c r="A3090" s="6" t="s">
        <v>3912</v>
      </c>
      <c r="B3090" s="15" t="s">
        <v>1</v>
      </c>
      <c r="C3090" s="15" t="s">
        <v>1</v>
      </c>
      <c r="D3090" s="15" t="s">
        <v>1</v>
      </c>
      <c r="E3090" s="18" t="s">
        <v>1</v>
      </c>
      <c r="F3090" s="18" t="s">
        <v>1</v>
      </c>
    </row>
    <row r="3091" spans="1:6" x14ac:dyDescent="0.25">
      <c r="A3091" s="6" t="s">
        <v>3913</v>
      </c>
      <c r="B3091" s="15" t="s">
        <v>1</v>
      </c>
      <c r="C3091" s="15" t="s">
        <v>1</v>
      </c>
      <c r="D3091" s="15" t="s">
        <v>1</v>
      </c>
      <c r="E3091" s="18" t="s">
        <v>1</v>
      </c>
      <c r="F3091" s="18" t="s">
        <v>1</v>
      </c>
    </row>
    <row r="3092" spans="1:6" x14ac:dyDescent="0.25">
      <c r="A3092" s="6" t="s">
        <v>3914</v>
      </c>
      <c r="B3092" s="15" t="s">
        <v>1</v>
      </c>
      <c r="C3092" s="15" t="s">
        <v>1</v>
      </c>
      <c r="D3092" s="15" t="s">
        <v>1</v>
      </c>
      <c r="E3092" s="18" t="s">
        <v>1</v>
      </c>
      <c r="F3092" s="18" t="s">
        <v>1</v>
      </c>
    </row>
    <row r="3093" spans="1:6" x14ac:dyDescent="0.25">
      <c r="A3093" s="6" t="s">
        <v>3915</v>
      </c>
      <c r="B3093" s="15" t="s">
        <v>1</v>
      </c>
      <c r="C3093" s="15" t="s">
        <v>1</v>
      </c>
      <c r="D3093" s="15" t="s">
        <v>1</v>
      </c>
      <c r="E3093" s="18" t="s">
        <v>3</v>
      </c>
      <c r="F3093" s="18" t="s">
        <v>1</v>
      </c>
    </row>
    <row r="3094" spans="1:6" x14ac:dyDescent="0.25">
      <c r="A3094" s="6" t="s">
        <v>3916</v>
      </c>
      <c r="B3094" s="15" t="s">
        <v>1</v>
      </c>
      <c r="C3094" s="15" t="s">
        <v>1</v>
      </c>
      <c r="D3094" s="15" t="s">
        <v>1</v>
      </c>
      <c r="E3094" s="18" t="s">
        <v>1</v>
      </c>
      <c r="F3094" s="18" t="s">
        <v>1</v>
      </c>
    </row>
    <row r="3095" spans="1:6" x14ac:dyDescent="0.25">
      <c r="A3095" s="6" t="s">
        <v>3917</v>
      </c>
      <c r="B3095" s="15" t="s">
        <v>1</v>
      </c>
      <c r="C3095" s="15" t="s">
        <v>1</v>
      </c>
      <c r="D3095" s="15" t="s">
        <v>1</v>
      </c>
      <c r="E3095" s="18" t="s">
        <v>1</v>
      </c>
      <c r="F3095" s="18" t="s">
        <v>1</v>
      </c>
    </row>
    <row r="3096" spans="1:6" x14ac:dyDescent="0.25">
      <c r="A3096" s="6" t="s">
        <v>3918</v>
      </c>
      <c r="B3096" s="15" t="s">
        <v>1</v>
      </c>
      <c r="C3096" s="15" t="s">
        <v>1</v>
      </c>
      <c r="D3096" s="15" t="s">
        <v>1</v>
      </c>
      <c r="E3096" s="18" t="s">
        <v>1</v>
      </c>
      <c r="F3096" s="18" t="s">
        <v>1</v>
      </c>
    </row>
    <row r="3097" spans="1:6" x14ac:dyDescent="0.25">
      <c r="A3097" s="6" t="s">
        <v>3919</v>
      </c>
      <c r="B3097" s="15" t="s">
        <v>1</v>
      </c>
      <c r="C3097" s="15" t="s">
        <v>1</v>
      </c>
      <c r="D3097" s="15" t="s">
        <v>1</v>
      </c>
      <c r="E3097" s="18" t="s">
        <v>1</v>
      </c>
      <c r="F3097" s="18" t="s">
        <v>1</v>
      </c>
    </row>
    <row r="3098" spans="1:6" x14ac:dyDescent="0.25">
      <c r="A3098" s="6" t="s">
        <v>3920</v>
      </c>
      <c r="B3098" s="15" t="s">
        <v>1</v>
      </c>
      <c r="C3098" s="15" t="s">
        <v>1</v>
      </c>
      <c r="D3098" s="15" t="s">
        <v>1</v>
      </c>
      <c r="E3098" s="18" t="s">
        <v>3</v>
      </c>
      <c r="F3098" s="18" t="s">
        <v>1</v>
      </c>
    </row>
    <row r="3099" spans="1:6" x14ac:dyDescent="0.25">
      <c r="A3099" s="6" t="s">
        <v>3921</v>
      </c>
      <c r="B3099" s="15" t="s">
        <v>1</v>
      </c>
      <c r="C3099" s="15" t="s">
        <v>1</v>
      </c>
      <c r="D3099" s="15" t="s">
        <v>1</v>
      </c>
      <c r="E3099" s="18" t="s">
        <v>1</v>
      </c>
      <c r="F3099" s="18" t="s">
        <v>1</v>
      </c>
    </row>
    <row r="3100" spans="1:6" x14ac:dyDescent="0.25">
      <c r="A3100" s="6" t="s">
        <v>3922</v>
      </c>
      <c r="B3100" s="15" t="s">
        <v>1</v>
      </c>
      <c r="C3100" s="15" t="s">
        <v>1</v>
      </c>
      <c r="D3100" s="15" t="s">
        <v>1</v>
      </c>
      <c r="E3100" s="18" t="s">
        <v>1</v>
      </c>
      <c r="F3100" s="18" t="s">
        <v>1</v>
      </c>
    </row>
    <row r="3101" spans="1:6" x14ac:dyDescent="0.25">
      <c r="A3101" s="6" t="s">
        <v>3923</v>
      </c>
      <c r="B3101" s="15" t="s">
        <v>1</v>
      </c>
      <c r="C3101" s="15" t="s">
        <v>1</v>
      </c>
      <c r="D3101" s="15" t="s">
        <v>1</v>
      </c>
      <c r="E3101" s="18" t="s">
        <v>1</v>
      </c>
      <c r="F3101" s="18" t="s">
        <v>1</v>
      </c>
    </row>
    <row r="3102" spans="1:6" x14ac:dyDescent="0.25">
      <c r="A3102" s="6" t="s">
        <v>3924</v>
      </c>
      <c r="B3102" s="15" t="s">
        <v>1</v>
      </c>
      <c r="C3102" s="15" t="s">
        <v>1</v>
      </c>
      <c r="D3102" s="15" t="s">
        <v>1</v>
      </c>
      <c r="E3102" s="18" t="s">
        <v>1</v>
      </c>
      <c r="F3102" s="18" t="s">
        <v>1</v>
      </c>
    </row>
    <row r="3103" spans="1:6" x14ac:dyDescent="0.25">
      <c r="A3103" s="6" t="s">
        <v>3925</v>
      </c>
      <c r="B3103" s="15" t="s">
        <v>1</v>
      </c>
      <c r="C3103" s="15" t="s">
        <v>1</v>
      </c>
      <c r="D3103" s="15" t="s">
        <v>1</v>
      </c>
      <c r="E3103" s="18" t="s">
        <v>1</v>
      </c>
      <c r="F3103" s="18" t="s">
        <v>1</v>
      </c>
    </row>
    <row r="3104" spans="1:6" x14ac:dyDescent="0.25">
      <c r="A3104" s="6" t="s">
        <v>3926</v>
      </c>
      <c r="B3104" s="15" t="s">
        <v>1</v>
      </c>
      <c r="C3104" s="15" t="s">
        <v>1</v>
      </c>
      <c r="D3104" s="15" t="s">
        <v>1</v>
      </c>
      <c r="E3104" s="18" t="s">
        <v>1</v>
      </c>
      <c r="F3104" s="18" t="s">
        <v>1</v>
      </c>
    </row>
    <row r="3105" spans="1:6" x14ac:dyDescent="0.25">
      <c r="A3105" s="6" t="s">
        <v>3927</v>
      </c>
      <c r="B3105" s="15" t="s">
        <v>1</v>
      </c>
      <c r="C3105" s="15" t="s">
        <v>1</v>
      </c>
      <c r="D3105" s="15" t="s">
        <v>1</v>
      </c>
      <c r="E3105" s="18" t="s">
        <v>1</v>
      </c>
      <c r="F3105" s="18" t="s">
        <v>1</v>
      </c>
    </row>
    <row r="3106" spans="1:6" x14ac:dyDescent="0.25">
      <c r="A3106" s="6" t="s">
        <v>3928</v>
      </c>
      <c r="B3106" s="15" t="s">
        <v>1</v>
      </c>
      <c r="C3106" s="15" t="s">
        <v>1</v>
      </c>
      <c r="D3106" s="15" t="s">
        <v>1</v>
      </c>
      <c r="E3106" s="18" t="s">
        <v>1</v>
      </c>
      <c r="F3106" s="18" t="s">
        <v>1</v>
      </c>
    </row>
    <row r="3107" spans="1:6" x14ac:dyDescent="0.25">
      <c r="A3107" s="6" t="s">
        <v>3929</v>
      </c>
      <c r="B3107" s="15" t="s">
        <v>1</v>
      </c>
      <c r="C3107" s="15" t="s">
        <v>1</v>
      </c>
      <c r="D3107" s="15" t="s">
        <v>1</v>
      </c>
      <c r="E3107" s="18" t="s">
        <v>3</v>
      </c>
      <c r="F3107" s="18" t="s">
        <v>1</v>
      </c>
    </row>
    <row r="3108" spans="1:6" x14ac:dyDescent="0.25">
      <c r="A3108" s="6" t="s">
        <v>3930</v>
      </c>
      <c r="B3108" s="15" t="s">
        <v>1</v>
      </c>
      <c r="C3108" s="15" t="s">
        <v>1</v>
      </c>
      <c r="D3108" s="15" t="s">
        <v>1</v>
      </c>
      <c r="E3108" s="18" t="s">
        <v>1</v>
      </c>
      <c r="F3108" s="18" t="s">
        <v>1</v>
      </c>
    </row>
    <row r="3109" spans="1:6" x14ac:dyDescent="0.25">
      <c r="A3109" s="6" t="s">
        <v>3931</v>
      </c>
      <c r="B3109" s="15" t="s">
        <v>1</v>
      </c>
      <c r="C3109" s="15" t="s">
        <v>1</v>
      </c>
      <c r="D3109" s="15" t="s">
        <v>1</v>
      </c>
      <c r="E3109" s="18" t="s">
        <v>1</v>
      </c>
      <c r="F3109" s="18" t="s">
        <v>1</v>
      </c>
    </row>
    <row r="3110" spans="1:6" x14ac:dyDescent="0.25">
      <c r="A3110" s="6" t="s">
        <v>3932</v>
      </c>
      <c r="B3110" s="15" t="s">
        <v>1</v>
      </c>
      <c r="C3110" s="15" t="s">
        <v>1</v>
      </c>
      <c r="D3110" s="15" t="s">
        <v>1</v>
      </c>
      <c r="E3110" s="18" t="s">
        <v>1</v>
      </c>
      <c r="F3110" s="18" t="s">
        <v>1</v>
      </c>
    </row>
    <row r="3111" spans="1:6" x14ac:dyDescent="0.25">
      <c r="A3111" s="6" t="s">
        <v>3933</v>
      </c>
      <c r="B3111" s="15" t="s">
        <v>1</v>
      </c>
      <c r="C3111" s="15" t="s">
        <v>1</v>
      </c>
      <c r="D3111" s="15" t="s">
        <v>1</v>
      </c>
      <c r="E3111" s="18" t="s">
        <v>1</v>
      </c>
      <c r="F3111" s="18" t="s">
        <v>1</v>
      </c>
    </row>
    <row r="3112" spans="1:6" x14ac:dyDescent="0.25">
      <c r="A3112" s="6" t="s">
        <v>3934</v>
      </c>
      <c r="B3112" s="15" t="s">
        <v>1</v>
      </c>
      <c r="C3112" s="15" t="s">
        <v>1</v>
      </c>
      <c r="D3112" s="15" t="s">
        <v>1</v>
      </c>
      <c r="E3112" s="18" t="s">
        <v>1</v>
      </c>
      <c r="F3112" s="18" t="s">
        <v>1</v>
      </c>
    </row>
    <row r="3113" spans="1:6" x14ac:dyDescent="0.25">
      <c r="A3113" s="6" t="s">
        <v>3935</v>
      </c>
      <c r="B3113" s="15" t="s">
        <v>1</v>
      </c>
      <c r="C3113" s="15" t="s">
        <v>1</v>
      </c>
      <c r="D3113" s="15" t="s">
        <v>1</v>
      </c>
      <c r="E3113" s="18" t="s">
        <v>1</v>
      </c>
      <c r="F3113" s="18" t="s">
        <v>1</v>
      </c>
    </row>
    <row r="3114" spans="1:6" x14ac:dyDescent="0.25">
      <c r="A3114" s="6" t="s">
        <v>3936</v>
      </c>
      <c r="B3114" s="15" t="s">
        <v>1</v>
      </c>
      <c r="C3114" s="15" t="s">
        <v>1</v>
      </c>
      <c r="D3114" s="15" t="s">
        <v>1</v>
      </c>
      <c r="E3114" s="18" t="s">
        <v>1</v>
      </c>
      <c r="F3114" s="18" t="s">
        <v>1</v>
      </c>
    </row>
    <row r="3115" spans="1:6" x14ac:dyDescent="0.25">
      <c r="A3115" s="6" t="s">
        <v>3937</v>
      </c>
      <c r="B3115" s="15" t="s">
        <v>1</v>
      </c>
      <c r="C3115" s="15" t="s">
        <v>1</v>
      </c>
      <c r="D3115" s="15" t="s">
        <v>1</v>
      </c>
      <c r="E3115" s="18" t="s">
        <v>3</v>
      </c>
      <c r="F3115" s="18" t="s">
        <v>1</v>
      </c>
    </row>
    <row r="3116" spans="1:6" x14ac:dyDescent="0.25">
      <c r="A3116" s="6" t="s">
        <v>3938</v>
      </c>
      <c r="B3116" s="15" t="s">
        <v>1</v>
      </c>
      <c r="C3116" s="15" t="s">
        <v>1</v>
      </c>
      <c r="D3116" s="15" t="s">
        <v>1</v>
      </c>
      <c r="E3116" s="18" t="s">
        <v>1</v>
      </c>
      <c r="F3116" s="18" t="s">
        <v>1</v>
      </c>
    </row>
    <row r="3117" spans="1:6" x14ac:dyDescent="0.25">
      <c r="A3117" s="6" t="s">
        <v>3939</v>
      </c>
      <c r="B3117" s="15" t="s">
        <v>1</v>
      </c>
      <c r="C3117" s="15" t="s">
        <v>1</v>
      </c>
      <c r="D3117" s="15" t="s">
        <v>1</v>
      </c>
      <c r="E3117" s="18" t="s">
        <v>1</v>
      </c>
      <c r="F3117" s="18" t="s">
        <v>1</v>
      </c>
    </row>
    <row r="3118" spans="1:6" x14ac:dyDescent="0.25">
      <c r="A3118" s="6" t="s">
        <v>3940</v>
      </c>
      <c r="B3118" s="15" t="s">
        <v>1</v>
      </c>
      <c r="C3118" s="15" t="s">
        <v>1</v>
      </c>
      <c r="D3118" s="15" t="s">
        <v>1</v>
      </c>
      <c r="E3118" s="18" t="s">
        <v>1</v>
      </c>
      <c r="F3118" s="18" t="s">
        <v>1</v>
      </c>
    </row>
    <row r="3119" spans="1:6" x14ac:dyDescent="0.25">
      <c r="A3119" s="6" t="s">
        <v>3941</v>
      </c>
      <c r="B3119" s="15" t="s">
        <v>1</v>
      </c>
      <c r="C3119" s="15" t="s">
        <v>1</v>
      </c>
      <c r="D3119" s="15" t="s">
        <v>1</v>
      </c>
      <c r="E3119" s="18" t="s">
        <v>1</v>
      </c>
      <c r="F3119" s="18" t="s">
        <v>1</v>
      </c>
    </row>
    <row r="3120" spans="1:6" x14ac:dyDescent="0.25">
      <c r="A3120" s="6" t="s">
        <v>3942</v>
      </c>
      <c r="B3120" s="15" t="s">
        <v>1</v>
      </c>
      <c r="C3120" s="15" t="s">
        <v>1</v>
      </c>
      <c r="D3120" s="15" t="s">
        <v>1</v>
      </c>
      <c r="E3120" s="18" t="s">
        <v>1</v>
      </c>
      <c r="F3120" s="18" t="s">
        <v>1</v>
      </c>
    </row>
    <row r="3121" spans="1:6" x14ac:dyDescent="0.25">
      <c r="A3121" s="6" t="s">
        <v>3943</v>
      </c>
      <c r="B3121" s="15" t="s">
        <v>1</v>
      </c>
      <c r="C3121" s="15" t="s">
        <v>1</v>
      </c>
      <c r="D3121" s="15" t="s">
        <v>1</v>
      </c>
      <c r="E3121" s="18" t="s">
        <v>1</v>
      </c>
      <c r="F3121" s="18" t="s">
        <v>1</v>
      </c>
    </row>
    <row r="3122" spans="1:6" x14ac:dyDescent="0.25">
      <c r="A3122" s="6" t="s">
        <v>3944</v>
      </c>
      <c r="B3122" s="15" t="s">
        <v>1</v>
      </c>
      <c r="C3122" s="15" t="s">
        <v>1</v>
      </c>
      <c r="D3122" s="15" t="s">
        <v>1</v>
      </c>
      <c r="E3122" s="18" t="s">
        <v>1</v>
      </c>
      <c r="F3122" s="18" t="s">
        <v>1</v>
      </c>
    </row>
    <row r="3123" spans="1:6" x14ac:dyDescent="0.25">
      <c r="A3123" s="6" t="s">
        <v>3945</v>
      </c>
      <c r="B3123" s="15" t="s">
        <v>1</v>
      </c>
      <c r="C3123" s="15" t="s">
        <v>1</v>
      </c>
      <c r="D3123" s="15" t="s">
        <v>1</v>
      </c>
      <c r="E3123" s="18" t="s">
        <v>1</v>
      </c>
      <c r="F3123" s="18" t="s">
        <v>1</v>
      </c>
    </row>
    <row r="3124" spans="1:6" x14ac:dyDescent="0.25">
      <c r="A3124" s="6" t="s">
        <v>3946</v>
      </c>
      <c r="B3124" s="15" t="s">
        <v>1</v>
      </c>
      <c r="C3124" s="15" t="s">
        <v>1</v>
      </c>
      <c r="D3124" s="15" t="s">
        <v>1</v>
      </c>
      <c r="E3124" s="18" t="s">
        <v>1</v>
      </c>
      <c r="F3124" s="18" t="s">
        <v>1</v>
      </c>
    </row>
    <row r="3125" spans="1:6" x14ac:dyDescent="0.25">
      <c r="A3125" s="6" t="s">
        <v>3947</v>
      </c>
      <c r="B3125" s="15" t="s">
        <v>1</v>
      </c>
      <c r="C3125" s="15" t="s">
        <v>1</v>
      </c>
      <c r="D3125" s="15" t="s">
        <v>1</v>
      </c>
      <c r="E3125" s="18" t="s">
        <v>1</v>
      </c>
      <c r="F3125" s="18" t="s">
        <v>1</v>
      </c>
    </row>
    <row r="3126" spans="1:6" x14ac:dyDescent="0.25">
      <c r="A3126" s="6" t="s">
        <v>3948</v>
      </c>
      <c r="B3126" s="15" t="s">
        <v>1</v>
      </c>
      <c r="C3126" s="15" t="s">
        <v>1</v>
      </c>
      <c r="D3126" s="15" t="s">
        <v>1</v>
      </c>
      <c r="E3126" s="18" t="s">
        <v>1</v>
      </c>
      <c r="F3126" s="18" t="s">
        <v>1</v>
      </c>
    </row>
    <row r="3127" spans="1:6" x14ac:dyDescent="0.25">
      <c r="A3127" s="6" t="s">
        <v>3949</v>
      </c>
      <c r="B3127" s="15" t="s">
        <v>1</v>
      </c>
      <c r="C3127" s="15" t="s">
        <v>1</v>
      </c>
      <c r="D3127" s="15" t="s">
        <v>1</v>
      </c>
      <c r="E3127" s="18" t="s">
        <v>1</v>
      </c>
      <c r="F3127" s="18" t="s">
        <v>1</v>
      </c>
    </row>
    <row r="3128" spans="1:6" x14ac:dyDescent="0.25">
      <c r="A3128" s="6" t="s">
        <v>3950</v>
      </c>
      <c r="B3128" s="15" t="s">
        <v>1</v>
      </c>
      <c r="C3128" s="15" t="s">
        <v>1</v>
      </c>
      <c r="D3128" s="15" t="s">
        <v>1</v>
      </c>
      <c r="E3128" s="18" t="s">
        <v>1</v>
      </c>
      <c r="F3128" s="18" t="s">
        <v>1</v>
      </c>
    </row>
    <row r="3129" spans="1:6" x14ac:dyDescent="0.25">
      <c r="A3129" s="6" t="s">
        <v>3951</v>
      </c>
      <c r="B3129" s="15" t="s">
        <v>1</v>
      </c>
      <c r="C3129" s="15" t="s">
        <v>1</v>
      </c>
      <c r="D3129" s="15" t="s">
        <v>1</v>
      </c>
      <c r="E3129" s="18" t="s">
        <v>1</v>
      </c>
      <c r="F3129" s="18" t="s">
        <v>1</v>
      </c>
    </row>
    <row r="3130" spans="1:6" x14ac:dyDescent="0.25">
      <c r="A3130" s="6" t="s">
        <v>3952</v>
      </c>
      <c r="B3130" s="15" t="s">
        <v>1</v>
      </c>
      <c r="C3130" s="15" t="s">
        <v>1</v>
      </c>
      <c r="D3130" s="15" t="s">
        <v>1</v>
      </c>
      <c r="E3130" s="18" t="s">
        <v>1</v>
      </c>
      <c r="F3130" s="18" t="s">
        <v>1</v>
      </c>
    </row>
    <row r="3131" spans="1:6" x14ac:dyDescent="0.25">
      <c r="A3131" s="6" t="s">
        <v>3953</v>
      </c>
      <c r="B3131" s="15" t="s">
        <v>1</v>
      </c>
      <c r="C3131" s="15" t="s">
        <v>1</v>
      </c>
      <c r="D3131" s="15" t="s">
        <v>1</v>
      </c>
      <c r="E3131" s="18" t="s">
        <v>1</v>
      </c>
      <c r="F3131" s="18" t="s">
        <v>1</v>
      </c>
    </row>
    <row r="3132" spans="1:6" x14ac:dyDescent="0.25">
      <c r="A3132" s="6" t="s">
        <v>3954</v>
      </c>
      <c r="B3132" s="15" t="s">
        <v>1</v>
      </c>
      <c r="C3132" s="15" t="s">
        <v>1</v>
      </c>
      <c r="D3132" s="15" t="s">
        <v>1</v>
      </c>
      <c r="E3132" s="18" t="s">
        <v>1</v>
      </c>
      <c r="F3132" s="18" t="s">
        <v>1</v>
      </c>
    </row>
    <row r="3133" spans="1:6" x14ac:dyDescent="0.25">
      <c r="A3133" s="6" t="s">
        <v>3955</v>
      </c>
      <c r="B3133" s="15" t="s">
        <v>1</v>
      </c>
      <c r="C3133" s="15" t="s">
        <v>1</v>
      </c>
      <c r="D3133" s="15" t="s">
        <v>1</v>
      </c>
      <c r="E3133" s="18" t="s">
        <v>1</v>
      </c>
      <c r="F3133" s="18" t="s">
        <v>1</v>
      </c>
    </row>
    <row r="3134" spans="1:6" x14ac:dyDescent="0.25">
      <c r="A3134" s="6" t="s">
        <v>3956</v>
      </c>
      <c r="B3134" s="15" t="s">
        <v>1</v>
      </c>
      <c r="C3134" s="15" t="s">
        <v>1</v>
      </c>
      <c r="D3134" s="15" t="s">
        <v>1</v>
      </c>
      <c r="E3134" s="18" t="s">
        <v>1</v>
      </c>
      <c r="F3134" s="18" t="s">
        <v>1</v>
      </c>
    </row>
    <row r="3135" spans="1:6" x14ac:dyDescent="0.25">
      <c r="A3135" s="6" t="s">
        <v>3957</v>
      </c>
      <c r="B3135" s="15" t="s">
        <v>1</v>
      </c>
      <c r="C3135" s="15" t="s">
        <v>1</v>
      </c>
      <c r="D3135" s="15" t="s">
        <v>1</v>
      </c>
      <c r="E3135" s="18" t="s">
        <v>1</v>
      </c>
      <c r="F3135" s="18" t="s">
        <v>1</v>
      </c>
    </row>
    <row r="3136" spans="1:6" x14ac:dyDescent="0.25">
      <c r="A3136" s="6" t="s">
        <v>3958</v>
      </c>
      <c r="B3136" s="15" t="s">
        <v>1</v>
      </c>
      <c r="C3136" s="15" t="s">
        <v>1</v>
      </c>
      <c r="D3136" s="15" t="s">
        <v>1</v>
      </c>
      <c r="E3136" s="18" t="s">
        <v>1</v>
      </c>
      <c r="F3136" s="18" t="s">
        <v>1</v>
      </c>
    </row>
    <row r="3137" spans="1:6" x14ac:dyDescent="0.25">
      <c r="A3137" s="6" t="s">
        <v>3959</v>
      </c>
      <c r="B3137" s="15" t="s">
        <v>1</v>
      </c>
      <c r="C3137" s="15" t="s">
        <v>1</v>
      </c>
      <c r="D3137" s="15" t="s">
        <v>1</v>
      </c>
      <c r="E3137" s="18" t="s">
        <v>1</v>
      </c>
      <c r="F3137" s="18" t="s">
        <v>1</v>
      </c>
    </row>
    <row r="3138" spans="1:6" x14ac:dyDescent="0.25">
      <c r="A3138" s="6" t="s">
        <v>3960</v>
      </c>
      <c r="B3138" s="15" t="s">
        <v>1</v>
      </c>
      <c r="C3138" s="15" t="s">
        <v>1</v>
      </c>
      <c r="D3138" s="15" t="s">
        <v>1</v>
      </c>
      <c r="E3138" s="18" t="s">
        <v>1</v>
      </c>
      <c r="F3138" s="18" t="s">
        <v>1</v>
      </c>
    </row>
    <row r="3139" spans="1:6" x14ac:dyDescent="0.25">
      <c r="A3139" s="6" t="s">
        <v>3961</v>
      </c>
      <c r="B3139" s="15" t="s">
        <v>1</v>
      </c>
      <c r="C3139" s="15" t="s">
        <v>1</v>
      </c>
      <c r="D3139" s="15" t="s">
        <v>1</v>
      </c>
      <c r="E3139" s="18" t="s">
        <v>1</v>
      </c>
      <c r="F3139" s="18" t="s">
        <v>1</v>
      </c>
    </row>
    <row r="3140" spans="1:6" x14ac:dyDescent="0.25">
      <c r="A3140" s="6" t="s">
        <v>3962</v>
      </c>
      <c r="B3140" s="15" t="s">
        <v>1</v>
      </c>
      <c r="C3140" s="15" t="s">
        <v>1</v>
      </c>
      <c r="D3140" s="15" t="s">
        <v>1</v>
      </c>
      <c r="E3140" s="18" t="s">
        <v>1</v>
      </c>
      <c r="F3140" s="18" t="s">
        <v>1</v>
      </c>
    </row>
    <row r="3141" spans="1:6" x14ac:dyDescent="0.25">
      <c r="A3141" s="6" t="s">
        <v>3963</v>
      </c>
      <c r="B3141" s="15" t="s">
        <v>1</v>
      </c>
      <c r="C3141" s="15" t="s">
        <v>1</v>
      </c>
      <c r="D3141" s="15" t="s">
        <v>1</v>
      </c>
      <c r="E3141" s="18" t="s">
        <v>1</v>
      </c>
      <c r="F3141" s="18" t="s">
        <v>1</v>
      </c>
    </row>
    <row r="3142" spans="1:6" x14ac:dyDescent="0.25">
      <c r="A3142" s="6" t="s">
        <v>3964</v>
      </c>
      <c r="B3142" s="15" t="s">
        <v>1</v>
      </c>
      <c r="C3142" s="15" t="s">
        <v>1</v>
      </c>
      <c r="D3142" s="15" t="s">
        <v>1</v>
      </c>
      <c r="E3142" s="18" t="s">
        <v>1</v>
      </c>
      <c r="F3142" s="18" t="s">
        <v>1</v>
      </c>
    </row>
    <row r="3143" spans="1:6" x14ac:dyDescent="0.25">
      <c r="A3143" s="6" t="s">
        <v>3965</v>
      </c>
      <c r="B3143" s="15" t="s">
        <v>1</v>
      </c>
      <c r="C3143" s="15" t="s">
        <v>1</v>
      </c>
      <c r="D3143" s="15" t="s">
        <v>1</v>
      </c>
      <c r="E3143" s="18" t="s">
        <v>1</v>
      </c>
      <c r="F3143" s="18" t="s">
        <v>1</v>
      </c>
    </row>
    <row r="3144" spans="1:6" x14ac:dyDescent="0.25">
      <c r="A3144" s="6" t="s">
        <v>3966</v>
      </c>
      <c r="B3144" s="15" t="s">
        <v>1</v>
      </c>
      <c r="C3144" s="15" t="s">
        <v>1</v>
      </c>
      <c r="D3144" s="15" t="s">
        <v>1</v>
      </c>
      <c r="E3144" s="18" t="s">
        <v>1</v>
      </c>
      <c r="F3144" s="18" t="s">
        <v>1</v>
      </c>
    </row>
    <row r="3145" spans="1:6" x14ac:dyDescent="0.25">
      <c r="A3145" s="6" t="s">
        <v>3967</v>
      </c>
      <c r="B3145" s="15" t="s">
        <v>1</v>
      </c>
      <c r="C3145" s="15" t="s">
        <v>1</v>
      </c>
      <c r="D3145" s="15" t="s">
        <v>1</v>
      </c>
      <c r="E3145" s="18" t="s">
        <v>1</v>
      </c>
      <c r="F3145" s="18" t="s">
        <v>1</v>
      </c>
    </row>
    <row r="3146" spans="1:6" x14ac:dyDescent="0.25">
      <c r="A3146" s="6" t="s">
        <v>3968</v>
      </c>
      <c r="B3146" s="15" t="s">
        <v>1</v>
      </c>
      <c r="C3146" s="15" t="s">
        <v>1</v>
      </c>
      <c r="D3146" s="15" t="s">
        <v>1</v>
      </c>
      <c r="E3146" s="18" t="s">
        <v>1</v>
      </c>
      <c r="F3146" s="18" t="s">
        <v>1</v>
      </c>
    </row>
    <row r="3147" spans="1:6" x14ac:dyDescent="0.25">
      <c r="A3147" s="6" t="s">
        <v>3969</v>
      </c>
      <c r="B3147" s="15" t="s">
        <v>1</v>
      </c>
      <c r="C3147" s="15" t="s">
        <v>1</v>
      </c>
      <c r="D3147" s="15" t="s">
        <v>1</v>
      </c>
      <c r="E3147" s="18" t="s">
        <v>1</v>
      </c>
      <c r="F3147" s="18" t="s">
        <v>1</v>
      </c>
    </row>
    <row r="3148" spans="1:6" x14ac:dyDescent="0.25">
      <c r="A3148" s="6" t="s">
        <v>3970</v>
      </c>
      <c r="B3148" s="15" t="s">
        <v>1</v>
      </c>
      <c r="C3148" s="15" t="s">
        <v>1</v>
      </c>
      <c r="D3148" s="15" t="s">
        <v>1</v>
      </c>
      <c r="E3148" s="18" t="s">
        <v>1</v>
      </c>
      <c r="F3148" s="18" t="s">
        <v>1</v>
      </c>
    </row>
    <row r="3149" spans="1:6" x14ac:dyDescent="0.25">
      <c r="A3149" s="6" t="s">
        <v>3971</v>
      </c>
      <c r="B3149" s="15" t="s">
        <v>1</v>
      </c>
      <c r="C3149" s="15" t="s">
        <v>1</v>
      </c>
      <c r="D3149" s="15" t="s">
        <v>1</v>
      </c>
      <c r="E3149" s="18" t="s">
        <v>1</v>
      </c>
      <c r="F3149" s="18" t="s">
        <v>1</v>
      </c>
    </row>
    <row r="3150" spans="1:6" x14ac:dyDescent="0.25">
      <c r="A3150" s="6" t="s">
        <v>3972</v>
      </c>
      <c r="B3150" s="15" t="s">
        <v>1</v>
      </c>
      <c r="C3150" s="15" t="s">
        <v>1</v>
      </c>
      <c r="D3150" s="15" t="s">
        <v>1</v>
      </c>
      <c r="E3150" s="18" t="s">
        <v>3</v>
      </c>
      <c r="F3150" s="18" t="s">
        <v>1</v>
      </c>
    </row>
    <row r="3151" spans="1:6" x14ac:dyDescent="0.25">
      <c r="A3151" s="6" t="s">
        <v>3973</v>
      </c>
      <c r="B3151" s="15" t="s">
        <v>1</v>
      </c>
      <c r="C3151" s="15" t="s">
        <v>1</v>
      </c>
      <c r="D3151" s="15" t="s">
        <v>1</v>
      </c>
      <c r="E3151" s="18" t="s">
        <v>1</v>
      </c>
      <c r="F3151" s="18" t="s">
        <v>1</v>
      </c>
    </row>
    <row r="3152" spans="1:6" x14ac:dyDescent="0.25">
      <c r="A3152" s="6" t="s">
        <v>3974</v>
      </c>
      <c r="B3152" s="15" t="s">
        <v>1</v>
      </c>
      <c r="C3152" s="15" t="s">
        <v>1</v>
      </c>
      <c r="D3152" s="15" t="s">
        <v>1</v>
      </c>
      <c r="E3152" s="18" t="s">
        <v>1</v>
      </c>
      <c r="F3152" s="18" t="s">
        <v>1</v>
      </c>
    </row>
    <row r="3153" spans="1:6" x14ac:dyDescent="0.25">
      <c r="A3153" s="6" t="s">
        <v>3975</v>
      </c>
      <c r="B3153" s="15" t="s">
        <v>1</v>
      </c>
      <c r="C3153" s="15" t="s">
        <v>1</v>
      </c>
      <c r="D3153" s="15" t="s">
        <v>1</v>
      </c>
      <c r="E3153" s="18" t="s">
        <v>1</v>
      </c>
      <c r="F3153" s="18" t="s">
        <v>1</v>
      </c>
    </row>
    <row r="3154" spans="1:6" x14ac:dyDescent="0.25">
      <c r="A3154" s="6" t="s">
        <v>3976</v>
      </c>
      <c r="B3154" s="15" t="s">
        <v>1</v>
      </c>
      <c r="C3154" s="15" t="s">
        <v>1</v>
      </c>
      <c r="D3154" s="15" t="s">
        <v>1</v>
      </c>
      <c r="E3154" s="18" t="s">
        <v>1</v>
      </c>
      <c r="F3154" s="18" t="s">
        <v>1</v>
      </c>
    </row>
    <row r="3155" spans="1:6" x14ac:dyDescent="0.25">
      <c r="A3155" s="6" t="s">
        <v>3977</v>
      </c>
      <c r="B3155" s="15" t="s">
        <v>1</v>
      </c>
      <c r="C3155" s="15" t="s">
        <v>1</v>
      </c>
      <c r="D3155" s="15" t="s">
        <v>1</v>
      </c>
      <c r="E3155" s="18" t="s">
        <v>1</v>
      </c>
      <c r="F3155" s="18" t="s">
        <v>1</v>
      </c>
    </row>
    <row r="3156" spans="1:6" x14ac:dyDescent="0.25">
      <c r="A3156" s="6" t="s">
        <v>3978</v>
      </c>
      <c r="B3156" s="15" t="s">
        <v>1</v>
      </c>
      <c r="C3156" s="15" t="s">
        <v>1</v>
      </c>
      <c r="D3156" s="15" t="s">
        <v>1</v>
      </c>
      <c r="E3156" s="18" t="s">
        <v>1</v>
      </c>
      <c r="F3156" s="18" t="s">
        <v>1</v>
      </c>
    </row>
    <row r="3157" spans="1:6" x14ac:dyDescent="0.25">
      <c r="A3157" s="6" t="s">
        <v>3979</v>
      </c>
      <c r="B3157" s="15" t="s">
        <v>1</v>
      </c>
      <c r="C3157" s="15" t="s">
        <v>1</v>
      </c>
      <c r="D3157" s="15" t="s">
        <v>1</v>
      </c>
      <c r="E3157" s="18" t="s">
        <v>1</v>
      </c>
      <c r="F3157" s="18" t="s">
        <v>1</v>
      </c>
    </row>
    <row r="3158" spans="1:6" x14ac:dyDescent="0.25">
      <c r="A3158" s="6" t="s">
        <v>3980</v>
      </c>
      <c r="B3158" s="15" t="s">
        <v>1</v>
      </c>
      <c r="C3158" s="15" t="s">
        <v>1</v>
      </c>
      <c r="D3158" s="15" t="s">
        <v>1</v>
      </c>
      <c r="E3158" s="18" t="s">
        <v>3</v>
      </c>
      <c r="F3158" s="18" t="s">
        <v>1</v>
      </c>
    </row>
    <row r="3159" spans="1:6" x14ac:dyDescent="0.25">
      <c r="A3159" s="6" t="s">
        <v>3981</v>
      </c>
      <c r="B3159" s="15" t="s">
        <v>1</v>
      </c>
      <c r="C3159" s="15" t="s">
        <v>1</v>
      </c>
      <c r="D3159" s="15" t="s">
        <v>1</v>
      </c>
      <c r="E3159" s="18" t="s">
        <v>3</v>
      </c>
      <c r="F3159" s="18" t="s">
        <v>1</v>
      </c>
    </row>
    <row r="3160" spans="1:6" x14ac:dyDescent="0.25">
      <c r="A3160" s="6" t="s">
        <v>3982</v>
      </c>
      <c r="B3160" s="15" t="s">
        <v>1</v>
      </c>
      <c r="C3160" s="15" t="s">
        <v>1</v>
      </c>
      <c r="D3160" s="15" t="s">
        <v>1</v>
      </c>
      <c r="E3160" s="18" t="s">
        <v>1</v>
      </c>
      <c r="F3160" s="18" t="s">
        <v>1</v>
      </c>
    </row>
    <row r="3161" spans="1:6" x14ac:dyDescent="0.25">
      <c r="A3161" s="6" t="s">
        <v>3983</v>
      </c>
      <c r="B3161" s="15" t="s">
        <v>1</v>
      </c>
      <c r="C3161" s="15" t="s">
        <v>1</v>
      </c>
      <c r="D3161" s="15" t="s">
        <v>1</v>
      </c>
      <c r="E3161" s="18" t="s">
        <v>1</v>
      </c>
      <c r="F3161" s="18" t="s">
        <v>1</v>
      </c>
    </row>
    <row r="3162" spans="1:6" x14ac:dyDescent="0.25">
      <c r="A3162" s="6" t="s">
        <v>3984</v>
      </c>
      <c r="B3162" s="15" t="s">
        <v>1</v>
      </c>
      <c r="C3162" s="15" t="s">
        <v>1</v>
      </c>
      <c r="D3162" s="15" t="s">
        <v>1</v>
      </c>
      <c r="E3162" s="18" t="s">
        <v>1</v>
      </c>
      <c r="F3162" s="18" t="s">
        <v>1</v>
      </c>
    </row>
    <row r="3163" spans="1:6" x14ac:dyDescent="0.25">
      <c r="A3163" s="6" t="s">
        <v>3985</v>
      </c>
      <c r="B3163" s="15" t="s">
        <v>1</v>
      </c>
      <c r="C3163" s="15" t="s">
        <v>1</v>
      </c>
      <c r="D3163" s="15" t="s">
        <v>1</v>
      </c>
      <c r="E3163" s="18" t="s">
        <v>1</v>
      </c>
      <c r="F3163" s="18" t="s">
        <v>1</v>
      </c>
    </row>
    <row r="3164" spans="1:6" x14ac:dyDescent="0.25">
      <c r="A3164" s="6" t="s">
        <v>3986</v>
      </c>
      <c r="B3164" s="15" t="s">
        <v>1</v>
      </c>
      <c r="C3164" s="15" t="s">
        <v>1</v>
      </c>
      <c r="D3164" s="15" t="s">
        <v>1</v>
      </c>
      <c r="E3164" s="18" t="s">
        <v>1</v>
      </c>
      <c r="F3164" s="18" t="s">
        <v>1</v>
      </c>
    </row>
    <row r="3165" spans="1:6" x14ac:dyDescent="0.25">
      <c r="A3165" s="6" t="s">
        <v>3987</v>
      </c>
      <c r="B3165" s="15" t="s">
        <v>1</v>
      </c>
      <c r="C3165" s="15" t="s">
        <v>1</v>
      </c>
      <c r="D3165" s="15" t="s">
        <v>1</v>
      </c>
      <c r="E3165" s="18" t="s">
        <v>1</v>
      </c>
      <c r="F3165" s="18" t="s">
        <v>1</v>
      </c>
    </row>
    <row r="3166" spans="1:6" x14ac:dyDescent="0.25">
      <c r="A3166" s="6" t="s">
        <v>3988</v>
      </c>
      <c r="B3166" s="15" t="s">
        <v>1</v>
      </c>
      <c r="C3166" s="15" t="s">
        <v>1</v>
      </c>
      <c r="D3166" s="15" t="s">
        <v>1</v>
      </c>
      <c r="E3166" s="18" t="s">
        <v>1</v>
      </c>
      <c r="F3166" s="18" t="s">
        <v>1</v>
      </c>
    </row>
    <row r="3167" spans="1:6" x14ac:dyDescent="0.25">
      <c r="A3167" s="6" t="s">
        <v>3989</v>
      </c>
      <c r="B3167" s="15" t="s">
        <v>1</v>
      </c>
      <c r="C3167" s="15" t="s">
        <v>1</v>
      </c>
      <c r="D3167" s="15" t="s">
        <v>1</v>
      </c>
      <c r="E3167" s="18" t="s">
        <v>3</v>
      </c>
      <c r="F3167" s="18" t="s">
        <v>1</v>
      </c>
    </row>
    <row r="3168" spans="1:6" x14ac:dyDescent="0.25">
      <c r="A3168" s="6" t="s">
        <v>3990</v>
      </c>
      <c r="B3168" s="15" t="s">
        <v>1</v>
      </c>
      <c r="C3168" s="15" t="s">
        <v>1</v>
      </c>
      <c r="D3168" s="15" t="s">
        <v>1</v>
      </c>
      <c r="E3168" s="18" t="s">
        <v>1</v>
      </c>
      <c r="F3168" s="18" t="s">
        <v>1</v>
      </c>
    </row>
    <row r="3169" spans="1:6" x14ac:dyDescent="0.25">
      <c r="A3169" s="6" t="s">
        <v>3991</v>
      </c>
      <c r="B3169" s="15" t="s">
        <v>1</v>
      </c>
      <c r="C3169" s="15" t="s">
        <v>1</v>
      </c>
      <c r="D3169" s="15" t="s">
        <v>1</v>
      </c>
      <c r="E3169" s="18" t="s">
        <v>1</v>
      </c>
      <c r="F3169" s="18" t="s">
        <v>1</v>
      </c>
    </row>
    <row r="3170" spans="1:6" x14ac:dyDescent="0.25">
      <c r="A3170" s="6" t="s">
        <v>3992</v>
      </c>
      <c r="B3170" s="15" t="s">
        <v>1</v>
      </c>
      <c r="C3170" s="15" t="s">
        <v>1</v>
      </c>
      <c r="D3170" s="15" t="s">
        <v>1</v>
      </c>
      <c r="E3170" s="18" t="s">
        <v>1</v>
      </c>
      <c r="F3170" s="18" t="s">
        <v>1</v>
      </c>
    </row>
    <row r="3171" spans="1:6" x14ac:dyDescent="0.25">
      <c r="A3171" s="6" t="s">
        <v>3993</v>
      </c>
      <c r="B3171" s="15" t="s">
        <v>1</v>
      </c>
      <c r="C3171" s="15" t="s">
        <v>1</v>
      </c>
      <c r="D3171" s="15" t="s">
        <v>1</v>
      </c>
      <c r="E3171" s="18" t="s">
        <v>1</v>
      </c>
      <c r="F3171" s="18" t="s">
        <v>1</v>
      </c>
    </row>
    <row r="3172" spans="1:6" x14ac:dyDescent="0.25">
      <c r="A3172" s="6" t="s">
        <v>3994</v>
      </c>
      <c r="B3172" s="15" t="s">
        <v>1</v>
      </c>
      <c r="C3172" s="15" t="s">
        <v>1</v>
      </c>
      <c r="D3172" s="15" t="s">
        <v>1</v>
      </c>
      <c r="E3172" s="18" t="s">
        <v>3</v>
      </c>
      <c r="F3172" s="18" t="s">
        <v>1</v>
      </c>
    </row>
    <row r="3173" spans="1:6" x14ac:dyDescent="0.25">
      <c r="A3173" s="6" t="s">
        <v>3995</v>
      </c>
      <c r="B3173" s="15" t="s">
        <v>1</v>
      </c>
      <c r="C3173" s="15" t="s">
        <v>1</v>
      </c>
      <c r="D3173" s="15" t="s">
        <v>1</v>
      </c>
      <c r="E3173" s="18" t="s">
        <v>1</v>
      </c>
      <c r="F3173" s="18" t="s">
        <v>1</v>
      </c>
    </row>
    <row r="3174" spans="1:6" x14ac:dyDescent="0.25">
      <c r="A3174" s="6" t="s">
        <v>3996</v>
      </c>
      <c r="B3174" s="15" t="s">
        <v>1</v>
      </c>
      <c r="C3174" s="15" t="s">
        <v>1</v>
      </c>
      <c r="D3174" s="15" t="s">
        <v>1</v>
      </c>
      <c r="E3174" s="18" t="s">
        <v>1</v>
      </c>
      <c r="F3174" s="18" t="s">
        <v>1</v>
      </c>
    </row>
    <row r="3175" spans="1:6" x14ac:dyDescent="0.25">
      <c r="A3175" s="6" t="s">
        <v>3997</v>
      </c>
      <c r="B3175" s="15" t="s">
        <v>1</v>
      </c>
      <c r="C3175" s="15" t="s">
        <v>1</v>
      </c>
      <c r="D3175" s="15" t="s">
        <v>1</v>
      </c>
      <c r="E3175" s="18" t="s">
        <v>1</v>
      </c>
      <c r="F3175" s="18" t="s">
        <v>1</v>
      </c>
    </row>
    <row r="3176" spans="1:6" x14ac:dyDescent="0.25">
      <c r="A3176" s="6" t="s">
        <v>3998</v>
      </c>
      <c r="B3176" s="15" t="s">
        <v>1</v>
      </c>
      <c r="C3176" s="15" t="s">
        <v>1</v>
      </c>
      <c r="D3176" s="15" t="s">
        <v>1</v>
      </c>
      <c r="E3176" s="18" t="s">
        <v>1</v>
      </c>
      <c r="F3176" s="18" t="s">
        <v>1</v>
      </c>
    </row>
    <row r="3177" spans="1:6" x14ac:dyDescent="0.25">
      <c r="A3177" s="6" t="s">
        <v>3999</v>
      </c>
      <c r="B3177" s="15" t="s">
        <v>1</v>
      </c>
      <c r="C3177" s="15" t="s">
        <v>1</v>
      </c>
      <c r="D3177" s="15" t="s">
        <v>1</v>
      </c>
      <c r="E3177" s="18" t="s">
        <v>1</v>
      </c>
      <c r="F3177" s="18" t="s">
        <v>1</v>
      </c>
    </row>
    <row r="3178" spans="1:6" x14ac:dyDescent="0.25">
      <c r="A3178" s="6" t="s">
        <v>4000</v>
      </c>
      <c r="B3178" s="15" t="s">
        <v>1</v>
      </c>
      <c r="C3178" s="15" t="s">
        <v>1</v>
      </c>
      <c r="D3178" s="15" t="s">
        <v>1</v>
      </c>
      <c r="E3178" s="18" t="s">
        <v>1</v>
      </c>
      <c r="F3178" s="18" t="s">
        <v>1</v>
      </c>
    </row>
    <row r="3179" spans="1:6" x14ac:dyDescent="0.25">
      <c r="A3179" s="6" t="s">
        <v>4001</v>
      </c>
      <c r="B3179" s="15" t="s">
        <v>1</v>
      </c>
      <c r="C3179" s="15" t="s">
        <v>1</v>
      </c>
      <c r="D3179" s="15" t="s">
        <v>1</v>
      </c>
      <c r="E3179" s="18" t="s">
        <v>1</v>
      </c>
      <c r="F3179" s="18" t="s">
        <v>1</v>
      </c>
    </row>
    <row r="3180" spans="1:6" x14ac:dyDescent="0.25">
      <c r="A3180" s="6" t="s">
        <v>4002</v>
      </c>
      <c r="B3180" s="15" t="s">
        <v>1</v>
      </c>
      <c r="C3180" s="15" t="s">
        <v>1</v>
      </c>
      <c r="D3180" s="15" t="s">
        <v>1</v>
      </c>
      <c r="E3180" s="18" t="s">
        <v>1</v>
      </c>
      <c r="F3180" s="18" t="s">
        <v>1</v>
      </c>
    </row>
    <row r="3181" spans="1:6" x14ac:dyDescent="0.25">
      <c r="A3181" s="6" t="s">
        <v>4003</v>
      </c>
      <c r="B3181" s="15" t="s">
        <v>1</v>
      </c>
      <c r="C3181" s="15" t="s">
        <v>1</v>
      </c>
      <c r="D3181" s="15" t="s">
        <v>1</v>
      </c>
      <c r="E3181" s="18" t="s">
        <v>3</v>
      </c>
      <c r="F3181" s="18" t="s">
        <v>1</v>
      </c>
    </row>
    <row r="3182" spans="1:6" x14ac:dyDescent="0.25">
      <c r="A3182" s="6" t="s">
        <v>4004</v>
      </c>
      <c r="B3182" s="15" t="s">
        <v>1</v>
      </c>
      <c r="C3182" s="15" t="s">
        <v>1</v>
      </c>
      <c r="D3182" s="15" t="s">
        <v>1</v>
      </c>
      <c r="E3182" s="18" t="s">
        <v>1</v>
      </c>
      <c r="F3182" s="18" t="s">
        <v>1</v>
      </c>
    </row>
    <row r="3183" spans="1:6" x14ac:dyDescent="0.25">
      <c r="A3183" s="6" t="s">
        <v>4005</v>
      </c>
      <c r="B3183" s="15" t="s">
        <v>1</v>
      </c>
      <c r="C3183" s="15" t="s">
        <v>1</v>
      </c>
      <c r="D3183" s="15" t="s">
        <v>1</v>
      </c>
      <c r="E3183" s="18" t="s">
        <v>1</v>
      </c>
      <c r="F3183" s="18" t="s">
        <v>1</v>
      </c>
    </row>
    <row r="3184" spans="1:6" x14ac:dyDescent="0.25">
      <c r="A3184" s="6" t="s">
        <v>4006</v>
      </c>
      <c r="B3184" s="15" t="s">
        <v>1</v>
      </c>
      <c r="C3184" s="15" t="s">
        <v>1</v>
      </c>
      <c r="D3184" s="15" t="s">
        <v>1</v>
      </c>
      <c r="E3184" s="18" t="s">
        <v>1</v>
      </c>
      <c r="F3184" s="18" t="s">
        <v>1</v>
      </c>
    </row>
    <row r="3185" spans="1:6" x14ac:dyDescent="0.25">
      <c r="A3185" s="6" t="s">
        <v>4007</v>
      </c>
      <c r="B3185" s="15" t="s">
        <v>1</v>
      </c>
      <c r="C3185" s="15" t="s">
        <v>1</v>
      </c>
      <c r="D3185" s="15" t="s">
        <v>1</v>
      </c>
      <c r="E3185" s="18" t="s">
        <v>1</v>
      </c>
      <c r="F3185" s="18" t="s">
        <v>1</v>
      </c>
    </row>
    <row r="3186" spans="1:6" x14ac:dyDescent="0.25">
      <c r="A3186" s="6" t="s">
        <v>4008</v>
      </c>
      <c r="B3186" s="15" t="s">
        <v>1</v>
      </c>
      <c r="C3186" s="15" t="s">
        <v>1</v>
      </c>
      <c r="D3186" s="15" t="s">
        <v>1</v>
      </c>
      <c r="E3186" s="18" t="s">
        <v>1</v>
      </c>
      <c r="F3186" s="18" t="s">
        <v>1</v>
      </c>
    </row>
    <row r="3187" spans="1:6" x14ac:dyDescent="0.25">
      <c r="A3187" s="6" t="s">
        <v>4009</v>
      </c>
      <c r="B3187" s="15" t="s">
        <v>1</v>
      </c>
      <c r="C3187" s="15" t="s">
        <v>1</v>
      </c>
      <c r="D3187" s="15" t="s">
        <v>1</v>
      </c>
      <c r="E3187" s="18" t="s">
        <v>1</v>
      </c>
      <c r="F3187" s="18" t="s">
        <v>1</v>
      </c>
    </row>
    <row r="3188" spans="1:6" x14ac:dyDescent="0.25">
      <c r="A3188" s="6" t="s">
        <v>4010</v>
      </c>
      <c r="B3188" s="15" t="s">
        <v>1</v>
      </c>
      <c r="C3188" s="15" t="s">
        <v>1</v>
      </c>
      <c r="D3188" s="15" t="s">
        <v>1</v>
      </c>
      <c r="E3188" s="18" t="s">
        <v>3</v>
      </c>
      <c r="F3188" s="18" t="s">
        <v>1</v>
      </c>
    </row>
    <row r="3189" spans="1:6" x14ac:dyDescent="0.25">
      <c r="A3189" s="6" t="s">
        <v>4011</v>
      </c>
      <c r="B3189" s="15" t="s">
        <v>1</v>
      </c>
      <c r="C3189" s="15" t="s">
        <v>1</v>
      </c>
      <c r="D3189" s="15" t="s">
        <v>1</v>
      </c>
      <c r="E3189" s="18" t="s">
        <v>1</v>
      </c>
      <c r="F3189" s="18" t="s">
        <v>1</v>
      </c>
    </row>
    <row r="3190" spans="1:6" x14ac:dyDescent="0.25">
      <c r="A3190" s="6" t="s">
        <v>4012</v>
      </c>
      <c r="B3190" s="15" t="s">
        <v>1</v>
      </c>
      <c r="C3190" s="15" t="s">
        <v>1</v>
      </c>
      <c r="D3190" s="15" t="s">
        <v>1</v>
      </c>
      <c r="E3190" s="18" t="s">
        <v>1</v>
      </c>
      <c r="F3190" s="18" t="s">
        <v>1</v>
      </c>
    </row>
    <row r="3191" spans="1:6" x14ac:dyDescent="0.25">
      <c r="A3191" s="6" t="s">
        <v>4013</v>
      </c>
      <c r="B3191" s="15" t="s">
        <v>1</v>
      </c>
      <c r="C3191" s="15" t="s">
        <v>1</v>
      </c>
      <c r="D3191" s="15" t="s">
        <v>1</v>
      </c>
      <c r="E3191" s="18" t="s">
        <v>1</v>
      </c>
      <c r="F3191" s="18" t="s">
        <v>1</v>
      </c>
    </row>
    <row r="3192" spans="1:6" x14ac:dyDescent="0.25">
      <c r="A3192" s="6" t="s">
        <v>4014</v>
      </c>
      <c r="B3192" s="15" t="s">
        <v>1</v>
      </c>
      <c r="C3192" s="15" t="s">
        <v>1</v>
      </c>
      <c r="D3192" s="15" t="s">
        <v>1</v>
      </c>
      <c r="E3192" s="18" t="s">
        <v>1</v>
      </c>
      <c r="F3192" s="18" t="s">
        <v>1</v>
      </c>
    </row>
    <row r="3193" spans="1:6" x14ac:dyDescent="0.25">
      <c r="A3193" s="6" t="s">
        <v>4015</v>
      </c>
      <c r="B3193" s="15" t="s">
        <v>1</v>
      </c>
      <c r="C3193" s="15" t="s">
        <v>1</v>
      </c>
      <c r="D3193" s="15" t="s">
        <v>1</v>
      </c>
      <c r="E3193" s="18" t="s">
        <v>1</v>
      </c>
      <c r="F3193" s="18" t="s">
        <v>1</v>
      </c>
    </row>
    <row r="3194" spans="1:6" x14ac:dyDescent="0.25">
      <c r="A3194" s="6" t="s">
        <v>4016</v>
      </c>
      <c r="B3194" s="15" t="s">
        <v>1</v>
      </c>
      <c r="C3194" s="15" t="s">
        <v>1</v>
      </c>
      <c r="D3194" s="15" t="s">
        <v>1</v>
      </c>
      <c r="E3194" s="18" t="s">
        <v>1</v>
      </c>
      <c r="F3194" s="18" t="s">
        <v>1</v>
      </c>
    </row>
    <row r="3195" spans="1:6" x14ac:dyDescent="0.25">
      <c r="A3195" s="6" t="s">
        <v>4017</v>
      </c>
      <c r="B3195" s="15" t="s">
        <v>1</v>
      </c>
      <c r="C3195" s="15" t="s">
        <v>1</v>
      </c>
      <c r="D3195" s="15" t="s">
        <v>1</v>
      </c>
      <c r="E3195" s="18" t="s">
        <v>1</v>
      </c>
      <c r="F3195" s="18" t="s">
        <v>1</v>
      </c>
    </row>
    <row r="3196" spans="1:6" x14ac:dyDescent="0.25">
      <c r="A3196" s="6" t="s">
        <v>4018</v>
      </c>
      <c r="B3196" s="15" t="s">
        <v>1</v>
      </c>
      <c r="C3196" s="15" t="s">
        <v>1</v>
      </c>
      <c r="D3196" s="15" t="s">
        <v>1</v>
      </c>
      <c r="E3196" s="18" t="s">
        <v>1</v>
      </c>
      <c r="F3196" s="18" t="s">
        <v>1</v>
      </c>
    </row>
    <row r="3197" spans="1:6" x14ac:dyDescent="0.25">
      <c r="A3197" s="6" t="s">
        <v>4019</v>
      </c>
      <c r="B3197" s="15" t="s">
        <v>1</v>
      </c>
      <c r="C3197" s="15" t="s">
        <v>1</v>
      </c>
      <c r="D3197" s="15" t="s">
        <v>1</v>
      </c>
      <c r="E3197" s="18" t="s">
        <v>1</v>
      </c>
      <c r="F3197" s="18" t="s">
        <v>1</v>
      </c>
    </row>
    <row r="3198" spans="1:6" x14ac:dyDescent="0.25">
      <c r="A3198" s="6" t="s">
        <v>4020</v>
      </c>
      <c r="B3198" s="15" t="s">
        <v>1</v>
      </c>
      <c r="C3198" s="15" t="s">
        <v>1</v>
      </c>
      <c r="D3198" s="15" t="s">
        <v>1</v>
      </c>
      <c r="E3198" s="18" t="s">
        <v>1</v>
      </c>
      <c r="F3198" s="18" t="s">
        <v>1</v>
      </c>
    </row>
    <row r="3199" spans="1:6" x14ac:dyDescent="0.25">
      <c r="A3199" s="6" t="s">
        <v>4021</v>
      </c>
      <c r="B3199" s="15" t="s">
        <v>1</v>
      </c>
      <c r="C3199" s="15" t="s">
        <v>1</v>
      </c>
      <c r="D3199" s="15" t="s">
        <v>1</v>
      </c>
      <c r="E3199" s="18" t="s">
        <v>3</v>
      </c>
      <c r="F3199" s="18" t="s">
        <v>1</v>
      </c>
    </row>
    <row r="3200" spans="1:6" x14ac:dyDescent="0.25">
      <c r="A3200" s="6" t="s">
        <v>4022</v>
      </c>
      <c r="B3200" s="15" t="s">
        <v>1</v>
      </c>
      <c r="C3200" s="15" t="s">
        <v>1</v>
      </c>
      <c r="D3200" s="15" t="s">
        <v>1</v>
      </c>
      <c r="E3200" s="18" t="s">
        <v>1</v>
      </c>
      <c r="F3200" s="18" t="s">
        <v>1</v>
      </c>
    </row>
    <row r="3201" spans="1:6" x14ac:dyDescent="0.25">
      <c r="A3201" s="6" t="s">
        <v>4023</v>
      </c>
      <c r="B3201" s="15" t="s">
        <v>1</v>
      </c>
      <c r="C3201" s="15" t="s">
        <v>1</v>
      </c>
      <c r="D3201" s="15" t="s">
        <v>1</v>
      </c>
      <c r="E3201" s="18" t="s">
        <v>1</v>
      </c>
      <c r="F3201" s="18" t="s">
        <v>1</v>
      </c>
    </row>
    <row r="3202" spans="1:6" x14ac:dyDescent="0.25">
      <c r="A3202" s="6" t="s">
        <v>4024</v>
      </c>
      <c r="B3202" s="15" t="s">
        <v>1</v>
      </c>
      <c r="C3202" s="15" t="s">
        <v>1</v>
      </c>
      <c r="D3202" s="15" t="s">
        <v>1</v>
      </c>
      <c r="E3202" s="18" t="s">
        <v>1</v>
      </c>
      <c r="F3202" s="18" t="s">
        <v>1</v>
      </c>
    </row>
    <row r="3203" spans="1:6" x14ac:dyDescent="0.25">
      <c r="A3203" s="6" t="s">
        <v>4025</v>
      </c>
      <c r="B3203" s="15" t="s">
        <v>1</v>
      </c>
      <c r="C3203" s="15" t="s">
        <v>1</v>
      </c>
      <c r="D3203" s="15" t="s">
        <v>1</v>
      </c>
      <c r="E3203" s="18" t="s">
        <v>1</v>
      </c>
      <c r="F3203" s="18" t="s">
        <v>1</v>
      </c>
    </row>
    <row r="3204" spans="1:6" x14ac:dyDescent="0.25">
      <c r="A3204" s="6" t="s">
        <v>4026</v>
      </c>
      <c r="B3204" s="15" t="s">
        <v>1</v>
      </c>
      <c r="C3204" s="15" t="s">
        <v>1</v>
      </c>
      <c r="D3204" s="15" t="s">
        <v>1</v>
      </c>
      <c r="E3204" s="18" t="s">
        <v>1</v>
      </c>
      <c r="F3204" s="18" t="s">
        <v>1</v>
      </c>
    </row>
    <row r="3205" spans="1:6" x14ac:dyDescent="0.25">
      <c r="A3205" s="6" t="s">
        <v>4027</v>
      </c>
      <c r="B3205" s="15" t="s">
        <v>1</v>
      </c>
      <c r="C3205" s="15" t="s">
        <v>1</v>
      </c>
      <c r="D3205" s="15" t="s">
        <v>1</v>
      </c>
      <c r="E3205" s="18" t="s">
        <v>3</v>
      </c>
      <c r="F3205" s="18" t="s">
        <v>1</v>
      </c>
    </row>
    <row r="3206" spans="1:6" x14ac:dyDescent="0.25">
      <c r="A3206" s="6" t="s">
        <v>4028</v>
      </c>
      <c r="B3206" s="15" t="s">
        <v>1</v>
      </c>
      <c r="C3206" s="15" t="s">
        <v>1</v>
      </c>
      <c r="D3206" s="15" t="s">
        <v>1</v>
      </c>
      <c r="E3206" s="18" t="s">
        <v>1</v>
      </c>
      <c r="F3206" s="18" t="s">
        <v>1</v>
      </c>
    </row>
    <row r="3207" spans="1:6" x14ac:dyDescent="0.25">
      <c r="A3207" s="6" t="s">
        <v>4029</v>
      </c>
      <c r="B3207" s="15" t="s">
        <v>1</v>
      </c>
      <c r="C3207" s="15" t="s">
        <v>1</v>
      </c>
      <c r="D3207" s="15" t="s">
        <v>1</v>
      </c>
      <c r="E3207" s="18" t="s">
        <v>1</v>
      </c>
      <c r="F3207" s="18" t="s">
        <v>1</v>
      </c>
    </row>
    <row r="3208" spans="1:6" x14ac:dyDescent="0.25">
      <c r="A3208" s="6" t="s">
        <v>4030</v>
      </c>
      <c r="B3208" s="15" t="s">
        <v>1</v>
      </c>
      <c r="C3208" s="15" t="s">
        <v>1</v>
      </c>
      <c r="D3208" s="15" t="s">
        <v>1</v>
      </c>
      <c r="E3208" s="18" t="s">
        <v>1</v>
      </c>
      <c r="F3208" s="18" t="s">
        <v>1</v>
      </c>
    </row>
    <row r="3209" spans="1:6" x14ac:dyDescent="0.25">
      <c r="A3209" s="6" t="s">
        <v>4031</v>
      </c>
      <c r="B3209" s="15" t="s">
        <v>1</v>
      </c>
      <c r="C3209" s="15" t="s">
        <v>1</v>
      </c>
      <c r="D3209" s="15" t="s">
        <v>1</v>
      </c>
      <c r="E3209" s="18" t="s">
        <v>1</v>
      </c>
      <c r="F3209" s="18" t="s">
        <v>1</v>
      </c>
    </row>
    <row r="3210" spans="1:6" x14ac:dyDescent="0.25">
      <c r="A3210" s="6" t="s">
        <v>4032</v>
      </c>
      <c r="B3210" s="15" t="s">
        <v>1</v>
      </c>
      <c r="C3210" s="15" t="s">
        <v>1</v>
      </c>
      <c r="D3210" s="15" t="s">
        <v>1</v>
      </c>
      <c r="E3210" s="18" t="s">
        <v>1</v>
      </c>
      <c r="F3210" s="18" t="s">
        <v>1</v>
      </c>
    </row>
    <row r="3211" spans="1:6" x14ac:dyDescent="0.25">
      <c r="A3211" s="6" t="s">
        <v>4033</v>
      </c>
      <c r="B3211" s="15" t="s">
        <v>1</v>
      </c>
      <c r="C3211" s="15" t="s">
        <v>1</v>
      </c>
      <c r="D3211" s="15" t="s">
        <v>1</v>
      </c>
      <c r="E3211" s="18" t="s">
        <v>1</v>
      </c>
      <c r="F3211" s="18" t="s">
        <v>1</v>
      </c>
    </row>
    <row r="3212" spans="1:6" x14ac:dyDescent="0.25">
      <c r="A3212" s="6" t="s">
        <v>4034</v>
      </c>
      <c r="B3212" s="15" t="s">
        <v>1</v>
      </c>
      <c r="C3212" s="15" t="s">
        <v>1</v>
      </c>
      <c r="D3212" s="15" t="s">
        <v>1</v>
      </c>
      <c r="E3212" s="18" t="s">
        <v>1</v>
      </c>
      <c r="F3212" s="18" t="s">
        <v>1</v>
      </c>
    </row>
    <row r="3213" spans="1:6" x14ac:dyDescent="0.25">
      <c r="A3213" s="6" t="s">
        <v>4035</v>
      </c>
      <c r="B3213" s="15" t="s">
        <v>1</v>
      </c>
      <c r="C3213" s="15" t="s">
        <v>1</v>
      </c>
      <c r="D3213" s="15" t="s">
        <v>1</v>
      </c>
      <c r="E3213" s="18" t="s">
        <v>1</v>
      </c>
      <c r="F3213" s="18" t="s">
        <v>1</v>
      </c>
    </row>
    <row r="3214" spans="1:6" x14ac:dyDescent="0.25">
      <c r="A3214" s="6" t="s">
        <v>4036</v>
      </c>
      <c r="B3214" s="15" t="s">
        <v>1</v>
      </c>
      <c r="C3214" s="15" t="s">
        <v>1</v>
      </c>
      <c r="D3214" s="15" t="s">
        <v>1</v>
      </c>
      <c r="E3214" s="18" t="s">
        <v>1</v>
      </c>
      <c r="F3214" s="18" t="s">
        <v>1</v>
      </c>
    </row>
    <row r="3215" spans="1:6" x14ac:dyDescent="0.25">
      <c r="A3215" s="6" t="s">
        <v>4037</v>
      </c>
      <c r="B3215" s="15" t="s">
        <v>1</v>
      </c>
      <c r="C3215" s="15" t="s">
        <v>1</v>
      </c>
      <c r="D3215" s="15" t="s">
        <v>1</v>
      </c>
      <c r="E3215" s="18" t="s">
        <v>1</v>
      </c>
      <c r="F3215" s="18" t="s">
        <v>1</v>
      </c>
    </row>
    <row r="3216" spans="1:6" x14ac:dyDescent="0.25">
      <c r="A3216" s="6" t="s">
        <v>4038</v>
      </c>
      <c r="B3216" s="15" t="s">
        <v>1</v>
      </c>
      <c r="C3216" s="15" t="s">
        <v>1</v>
      </c>
      <c r="D3216" s="15" t="s">
        <v>1</v>
      </c>
      <c r="E3216" s="18" t="s">
        <v>3</v>
      </c>
      <c r="F3216" s="18" t="s">
        <v>1</v>
      </c>
    </row>
    <row r="3217" spans="1:6" x14ac:dyDescent="0.25">
      <c r="A3217" s="6" t="s">
        <v>4039</v>
      </c>
      <c r="B3217" s="15" t="s">
        <v>1</v>
      </c>
      <c r="C3217" s="15" t="s">
        <v>1</v>
      </c>
      <c r="D3217" s="15" t="s">
        <v>1</v>
      </c>
      <c r="E3217" s="18" t="s">
        <v>1</v>
      </c>
      <c r="F3217" s="18" t="s">
        <v>1</v>
      </c>
    </row>
    <row r="3218" spans="1:6" x14ac:dyDescent="0.25">
      <c r="A3218" s="6" t="s">
        <v>4040</v>
      </c>
      <c r="B3218" s="15" t="s">
        <v>1</v>
      </c>
      <c r="C3218" s="15" t="s">
        <v>1</v>
      </c>
      <c r="D3218" s="15" t="s">
        <v>1</v>
      </c>
      <c r="E3218" s="18" t="s">
        <v>1</v>
      </c>
      <c r="F3218" s="18" t="s">
        <v>1</v>
      </c>
    </row>
    <row r="3219" spans="1:6" x14ac:dyDescent="0.25">
      <c r="A3219" s="6" t="s">
        <v>4041</v>
      </c>
      <c r="B3219" s="15" t="s">
        <v>1</v>
      </c>
      <c r="C3219" s="15" t="s">
        <v>1</v>
      </c>
      <c r="D3219" s="15" t="s">
        <v>1</v>
      </c>
      <c r="E3219" s="18" t="s">
        <v>1</v>
      </c>
      <c r="F3219" s="18" t="s">
        <v>1</v>
      </c>
    </row>
    <row r="3220" spans="1:6" x14ac:dyDescent="0.25">
      <c r="A3220" s="6" t="s">
        <v>4042</v>
      </c>
      <c r="B3220" s="15" t="s">
        <v>1</v>
      </c>
      <c r="C3220" s="15" t="s">
        <v>1</v>
      </c>
      <c r="D3220" s="15" t="s">
        <v>1</v>
      </c>
      <c r="E3220" s="18" t="s">
        <v>3</v>
      </c>
      <c r="F3220" s="18" t="s">
        <v>1</v>
      </c>
    </row>
    <row r="3221" spans="1:6" x14ac:dyDescent="0.25">
      <c r="A3221" s="6" t="s">
        <v>4043</v>
      </c>
      <c r="B3221" s="15" t="s">
        <v>1</v>
      </c>
      <c r="C3221" s="15" t="s">
        <v>1</v>
      </c>
      <c r="D3221" s="15" t="s">
        <v>1</v>
      </c>
      <c r="E3221" s="18" t="s">
        <v>1</v>
      </c>
      <c r="F3221" s="18" t="s">
        <v>1</v>
      </c>
    </row>
    <row r="3222" spans="1:6" x14ac:dyDescent="0.25">
      <c r="A3222" s="6" t="s">
        <v>4044</v>
      </c>
      <c r="B3222" s="15" t="s">
        <v>1</v>
      </c>
      <c r="C3222" s="15" t="s">
        <v>1</v>
      </c>
      <c r="D3222" s="15" t="s">
        <v>1</v>
      </c>
      <c r="E3222" s="18" t="s">
        <v>1</v>
      </c>
      <c r="F3222" s="18" t="s">
        <v>1</v>
      </c>
    </row>
    <row r="3223" spans="1:6" x14ac:dyDescent="0.25">
      <c r="A3223" s="6" t="s">
        <v>4045</v>
      </c>
      <c r="B3223" s="15" t="s">
        <v>1</v>
      </c>
      <c r="C3223" s="15" t="s">
        <v>1</v>
      </c>
      <c r="D3223" s="15" t="s">
        <v>1</v>
      </c>
      <c r="E3223" s="18" t="s">
        <v>1</v>
      </c>
      <c r="F3223" s="18" t="s">
        <v>1</v>
      </c>
    </row>
    <row r="3224" spans="1:6" x14ac:dyDescent="0.25">
      <c r="A3224" s="6" t="s">
        <v>4046</v>
      </c>
      <c r="B3224" s="15" t="s">
        <v>1</v>
      </c>
      <c r="C3224" s="15" t="s">
        <v>1</v>
      </c>
      <c r="D3224" s="15" t="s">
        <v>1</v>
      </c>
      <c r="E3224" s="18" t="s">
        <v>1</v>
      </c>
      <c r="F3224" s="18" t="s">
        <v>1</v>
      </c>
    </row>
    <row r="3225" spans="1:6" x14ac:dyDescent="0.25">
      <c r="A3225" s="6" t="s">
        <v>4047</v>
      </c>
      <c r="B3225" s="15" t="s">
        <v>1</v>
      </c>
      <c r="C3225" s="15" t="s">
        <v>1</v>
      </c>
      <c r="D3225" s="15" t="s">
        <v>1</v>
      </c>
      <c r="E3225" s="18" t="s">
        <v>3</v>
      </c>
      <c r="F3225" s="18" t="s">
        <v>1</v>
      </c>
    </row>
    <row r="3226" spans="1:6" x14ac:dyDescent="0.25">
      <c r="A3226" s="6" t="s">
        <v>4048</v>
      </c>
      <c r="B3226" s="15" t="s">
        <v>1</v>
      </c>
      <c r="C3226" s="15" t="s">
        <v>1</v>
      </c>
      <c r="D3226" s="15" t="s">
        <v>1</v>
      </c>
      <c r="E3226" s="18" t="s">
        <v>1</v>
      </c>
      <c r="F3226" s="18" t="s">
        <v>1</v>
      </c>
    </row>
    <row r="3227" spans="1:6" x14ac:dyDescent="0.25">
      <c r="A3227" s="6" t="s">
        <v>4049</v>
      </c>
      <c r="B3227" s="15" t="s">
        <v>1</v>
      </c>
      <c r="C3227" s="15" t="s">
        <v>1</v>
      </c>
      <c r="D3227" s="15" t="s">
        <v>1</v>
      </c>
      <c r="E3227" s="18" t="s">
        <v>1</v>
      </c>
      <c r="F3227" s="18" t="s">
        <v>1</v>
      </c>
    </row>
    <row r="3228" spans="1:6" x14ac:dyDescent="0.25">
      <c r="A3228" s="6" t="s">
        <v>4050</v>
      </c>
      <c r="B3228" s="15" t="s">
        <v>1</v>
      </c>
      <c r="C3228" s="15" t="s">
        <v>1</v>
      </c>
      <c r="D3228" s="15" t="s">
        <v>1</v>
      </c>
      <c r="E3228" s="18" t="s">
        <v>1</v>
      </c>
      <c r="F3228" s="18" t="s">
        <v>1</v>
      </c>
    </row>
    <row r="3229" spans="1:6" x14ac:dyDescent="0.25">
      <c r="A3229" s="6" t="s">
        <v>4051</v>
      </c>
      <c r="B3229" s="15" t="s">
        <v>1</v>
      </c>
      <c r="C3229" s="15" t="s">
        <v>1</v>
      </c>
      <c r="D3229" s="15" t="s">
        <v>1</v>
      </c>
      <c r="E3229" s="18" t="s">
        <v>1</v>
      </c>
      <c r="F3229" s="18" t="s">
        <v>1</v>
      </c>
    </row>
    <row r="3230" spans="1:6" x14ac:dyDescent="0.25">
      <c r="A3230" s="6" t="s">
        <v>4052</v>
      </c>
      <c r="B3230" s="15" t="s">
        <v>1</v>
      </c>
      <c r="C3230" s="15" t="s">
        <v>1</v>
      </c>
      <c r="D3230" s="15" t="s">
        <v>1</v>
      </c>
      <c r="E3230" s="18" t="s">
        <v>1</v>
      </c>
      <c r="F3230" s="18" t="s">
        <v>1</v>
      </c>
    </row>
    <row r="3231" spans="1:6" x14ac:dyDescent="0.25">
      <c r="A3231" s="6" t="s">
        <v>4053</v>
      </c>
      <c r="B3231" s="15" t="s">
        <v>1</v>
      </c>
      <c r="C3231" s="15" t="s">
        <v>1</v>
      </c>
      <c r="D3231" s="15" t="s">
        <v>1</v>
      </c>
      <c r="E3231" s="18" t="s">
        <v>1</v>
      </c>
      <c r="F3231" s="18" t="s">
        <v>1</v>
      </c>
    </row>
    <row r="3232" spans="1:6" x14ac:dyDescent="0.25">
      <c r="A3232" s="6" t="s">
        <v>4054</v>
      </c>
      <c r="B3232" s="15" t="s">
        <v>1</v>
      </c>
      <c r="C3232" s="15" t="s">
        <v>1</v>
      </c>
      <c r="D3232" s="15" t="s">
        <v>1</v>
      </c>
      <c r="E3232" s="18" t="s">
        <v>1</v>
      </c>
      <c r="F3232" s="18" t="s">
        <v>1</v>
      </c>
    </row>
    <row r="3233" spans="1:6" x14ac:dyDescent="0.25">
      <c r="A3233" s="6" t="s">
        <v>4055</v>
      </c>
      <c r="B3233" s="15" t="s">
        <v>1</v>
      </c>
      <c r="C3233" s="15" t="s">
        <v>1</v>
      </c>
      <c r="D3233" s="15" t="s">
        <v>1</v>
      </c>
      <c r="E3233" s="18" t="s">
        <v>1</v>
      </c>
      <c r="F3233" s="18" t="s">
        <v>1</v>
      </c>
    </row>
    <row r="3234" spans="1:6" x14ac:dyDescent="0.25">
      <c r="A3234" s="6" t="s">
        <v>4056</v>
      </c>
      <c r="B3234" s="15" t="s">
        <v>1</v>
      </c>
      <c r="C3234" s="15" t="s">
        <v>1</v>
      </c>
      <c r="D3234" s="15" t="s">
        <v>1</v>
      </c>
      <c r="E3234" s="18" t="s">
        <v>1</v>
      </c>
      <c r="F3234" s="18" t="s">
        <v>1</v>
      </c>
    </row>
    <row r="3235" spans="1:6" x14ac:dyDescent="0.25">
      <c r="A3235" s="6" t="s">
        <v>4057</v>
      </c>
      <c r="B3235" s="15" t="s">
        <v>1</v>
      </c>
      <c r="C3235" s="15" t="s">
        <v>1</v>
      </c>
      <c r="D3235" s="15" t="s">
        <v>1</v>
      </c>
      <c r="E3235" s="18" t="s">
        <v>1</v>
      </c>
      <c r="F3235" s="18" t="s">
        <v>1</v>
      </c>
    </row>
    <row r="3236" spans="1:6" x14ac:dyDescent="0.25">
      <c r="A3236" s="6" t="s">
        <v>4058</v>
      </c>
      <c r="B3236" s="15" t="s">
        <v>1</v>
      </c>
      <c r="C3236" s="15" t="s">
        <v>1</v>
      </c>
      <c r="D3236" s="15" t="s">
        <v>1</v>
      </c>
      <c r="E3236" s="18" t="s">
        <v>1</v>
      </c>
      <c r="F3236" s="18" t="s">
        <v>1</v>
      </c>
    </row>
    <row r="3237" spans="1:6" x14ac:dyDescent="0.25">
      <c r="A3237" s="6" t="s">
        <v>4059</v>
      </c>
      <c r="B3237" s="15" t="s">
        <v>1</v>
      </c>
      <c r="C3237" s="15" t="s">
        <v>1</v>
      </c>
      <c r="D3237" s="15" t="s">
        <v>1</v>
      </c>
      <c r="E3237" s="18" t="s">
        <v>1</v>
      </c>
      <c r="F3237" s="18" t="s">
        <v>1</v>
      </c>
    </row>
    <row r="3238" spans="1:6" x14ac:dyDescent="0.25">
      <c r="A3238" s="6" t="s">
        <v>4060</v>
      </c>
      <c r="B3238" s="15" t="s">
        <v>1</v>
      </c>
      <c r="C3238" s="15" t="s">
        <v>1</v>
      </c>
      <c r="D3238" s="15" t="s">
        <v>1</v>
      </c>
      <c r="E3238" s="18" t="s">
        <v>3</v>
      </c>
      <c r="F3238" s="18" t="s">
        <v>1</v>
      </c>
    </row>
    <row r="3239" spans="1:6" x14ac:dyDescent="0.25">
      <c r="A3239" s="6" t="s">
        <v>4061</v>
      </c>
      <c r="B3239" s="15" t="s">
        <v>1</v>
      </c>
      <c r="C3239" s="15" t="s">
        <v>1</v>
      </c>
      <c r="D3239" s="15" t="s">
        <v>1</v>
      </c>
      <c r="E3239" s="18" t="s">
        <v>1</v>
      </c>
      <c r="F3239" s="18" t="s">
        <v>1</v>
      </c>
    </row>
    <row r="3240" spans="1:6" x14ac:dyDescent="0.25">
      <c r="A3240" s="6" t="s">
        <v>4062</v>
      </c>
      <c r="B3240" s="15" t="s">
        <v>1</v>
      </c>
      <c r="C3240" s="15" t="s">
        <v>1</v>
      </c>
      <c r="D3240" s="15" t="s">
        <v>1</v>
      </c>
      <c r="E3240" s="18" t="s">
        <v>1</v>
      </c>
      <c r="F3240" s="18" t="s">
        <v>1</v>
      </c>
    </row>
    <row r="3241" spans="1:6" x14ac:dyDescent="0.25">
      <c r="A3241" s="6" t="s">
        <v>4063</v>
      </c>
      <c r="B3241" s="15" t="s">
        <v>1</v>
      </c>
      <c r="C3241" s="15" t="s">
        <v>1</v>
      </c>
      <c r="D3241" s="15" t="s">
        <v>1</v>
      </c>
      <c r="E3241" s="18" t="s">
        <v>1</v>
      </c>
      <c r="F3241" s="18" t="s">
        <v>1</v>
      </c>
    </row>
    <row r="3242" spans="1:6" x14ac:dyDescent="0.25">
      <c r="A3242" s="6" t="s">
        <v>4064</v>
      </c>
      <c r="B3242" s="15" t="s">
        <v>1</v>
      </c>
      <c r="C3242" s="15" t="s">
        <v>1</v>
      </c>
      <c r="D3242" s="15" t="s">
        <v>1</v>
      </c>
      <c r="E3242" s="18" t="s">
        <v>1</v>
      </c>
      <c r="F3242" s="18" t="s">
        <v>1</v>
      </c>
    </row>
    <row r="3243" spans="1:6" x14ac:dyDescent="0.25">
      <c r="A3243" s="6" t="s">
        <v>4065</v>
      </c>
      <c r="B3243" s="15" t="s">
        <v>1</v>
      </c>
      <c r="C3243" s="15" t="s">
        <v>1</v>
      </c>
      <c r="D3243" s="15" t="s">
        <v>1</v>
      </c>
      <c r="E3243" s="18" t="s">
        <v>1</v>
      </c>
      <c r="F3243" s="18" t="s">
        <v>1</v>
      </c>
    </row>
    <row r="3244" spans="1:6" x14ac:dyDescent="0.25">
      <c r="A3244" s="6" t="s">
        <v>4066</v>
      </c>
      <c r="B3244" s="15" t="s">
        <v>1</v>
      </c>
      <c r="C3244" s="15" t="s">
        <v>1</v>
      </c>
      <c r="D3244" s="15" t="s">
        <v>1</v>
      </c>
      <c r="E3244" s="18" t="s">
        <v>1</v>
      </c>
      <c r="F3244" s="18" t="s">
        <v>1</v>
      </c>
    </row>
    <row r="3245" spans="1:6" x14ac:dyDescent="0.25">
      <c r="A3245" s="6" t="s">
        <v>4067</v>
      </c>
      <c r="B3245" s="15" t="s">
        <v>1</v>
      </c>
      <c r="C3245" s="15" t="s">
        <v>1</v>
      </c>
      <c r="D3245" s="15" t="s">
        <v>1</v>
      </c>
      <c r="E3245" s="18" t="s">
        <v>1</v>
      </c>
      <c r="F3245" s="18" t="s">
        <v>1</v>
      </c>
    </row>
    <row r="3246" spans="1:6" x14ac:dyDescent="0.25">
      <c r="A3246" s="6" t="s">
        <v>4068</v>
      </c>
      <c r="B3246" s="15" t="s">
        <v>1</v>
      </c>
      <c r="C3246" s="15" t="s">
        <v>1</v>
      </c>
      <c r="D3246" s="15" t="s">
        <v>1</v>
      </c>
      <c r="E3246" s="18" t="s">
        <v>3</v>
      </c>
      <c r="F3246" s="18" t="s">
        <v>1</v>
      </c>
    </row>
    <row r="3247" spans="1:6" x14ac:dyDescent="0.25">
      <c r="A3247" s="6" t="s">
        <v>4069</v>
      </c>
      <c r="B3247" s="15" t="s">
        <v>1</v>
      </c>
      <c r="C3247" s="15" t="s">
        <v>1</v>
      </c>
      <c r="D3247" s="15" t="s">
        <v>1</v>
      </c>
      <c r="E3247" s="18" t="s">
        <v>1</v>
      </c>
      <c r="F3247" s="18" t="s">
        <v>1</v>
      </c>
    </row>
    <row r="3248" spans="1:6" x14ac:dyDescent="0.25">
      <c r="A3248" s="6" t="s">
        <v>4070</v>
      </c>
      <c r="B3248" s="15" t="s">
        <v>1</v>
      </c>
      <c r="C3248" s="15" t="s">
        <v>1</v>
      </c>
      <c r="D3248" s="15" t="s">
        <v>1</v>
      </c>
      <c r="E3248" s="18" t="s">
        <v>1</v>
      </c>
      <c r="F3248" s="18" t="s">
        <v>1</v>
      </c>
    </row>
    <row r="3249" spans="1:6" x14ac:dyDescent="0.25">
      <c r="A3249" s="6" t="s">
        <v>4071</v>
      </c>
      <c r="B3249" s="15" t="s">
        <v>1</v>
      </c>
      <c r="C3249" s="15" t="s">
        <v>1</v>
      </c>
      <c r="D3249" s="15" t="s">
        <v>1</v>
      </c>
      <c r="E3249" s="18" t="s">
        <v>1</v>
      </c>
      <c r="F3249" s="18" t="s">
        <v>1</v>
      </c>
    </row>
    <row r="3250" spans="1:6" x14ac:dyDescent="0.25">
      <c r="A3250" s="6" t="s">
        <v>4072</v>
      </c>
      <c r="B3250" s="15" t="s">
        <v>1</v>
      </c>
      <c r="C3250" s="15" t="s">
        <v>1</v>
      </c>
      <c r="D3250" s="15" t="s">
        <v>1</v>
      </c>
      <c r="E3250" s="18" t="s">
        <v>1</v>
      </c>
      <c r="F3250" s="18" t="s">
        <v>1</v>
      </c>
    </row>
    <row r="3251" spans="1:6" x14ac:dyDescent="0.25">
      <c r="A3251" s="6" t="s">
        <v>4073</v>
      </c>
      <c r="B3251" s="15" t="s">
        <v>1</v>
      </c>
      <c r="C3251" s="15" t="s">
        <v>1</v>
      </c>
      <c r="D3251" s="15" t="s">
        <v>1</v>
      </c>
      <c r="E3251" s="18" t="s">
        <v>1</v>
      </c>
      <c r="F3251" s="18" t="s">
        <v>1</v>
      </c>
    </row>
    <row r="3252" spans="1:6" x14ac:dyDescent="0.25">
      <c r="A3252" s="6" t="s">
        <v>4074</v>
      </c>
      <c r="B3252" s="15" t="s">
        <v>1</v>
      </c>
      <c r="C3252" s="15" t="s">
        <v>1</v>
      </c>
      <c r="D3252" s="15" t="s">
        <v>1</v>
      </c>
      <c r="E3252" s="18" t="s">
        <v>1</v>
      </c>
      <c r="F3252" s="18" t="s">
        <v>1</v>
      </c>
    </row>
    <row r="3253" spans="1:6" x14ac:dyDescent="0.25">
      <c r="A3253" s="6" t="s">
        <v>4075</v>
      </c>
      <c r="B3253" s="15" t="s">
        <v>1</v>
      </c>
      <c r="C3253" s="15" t="s">
        <v>1</v>
      </c>
      <c r="D3253" s="15" t="s">
        <v>1</v>
      </c>
      <c r="E3253" s="18" t="s">
        <v>1</v>
      </c>
      <c r="F3253" s="18" t="s">
        <v>1</v>
      </c>
    </row>
    <row r="3254" spans="1:6" x14ac:dyDescent="0.25">
      <c r="A3254" s="6" t="s">
        <v>4076</v>
      </c>
      <c r="B3254" s="15" t="s">
        <v>1</v>
      </c>
      <c r="C3254" s="15" t="s">
        <v>1</v>
      </c>
      <c r="D3254" s="15" t="s">
        <v>1</v>
      </c>
      <c r="E3254" s="18" t="s">
        <v>3</v>
      </c>
      <c r="F3254" s="18" t="s">
        <v>1</v>
      </c>
    </row>
    <row r="3255" spans="1:6" x14ac:dyDescent="0.25">
      <c r="A3255" s="6" t="s">
        <v>4077</v>
      </c>
      <c r="B3255" s="15" t="s">
        <v>1</v>
      </c>
      <c r="C3255" s="15" t="s">
        <v>1</v>
      </c>
      <c r="D3255" s="15" t="s">
        <v>1</v>
      </c>
      <c r="E3255" s="18" t="s">
        <v>1</v>
      </c>
      <c r="F3255" s="18" t="s">
        <v>1</v>
      </c>
    </row>
    <row r="3256" spans="1:6" x14ac:dyDescent="0.25">
      <c r="A3256" s="6" t="s">
        <v>4078</v>
      </c>
      <c r="B3256" s="15" t="s">
        <v>1</v>
      </c>
      <c r="C3256" s="15" t="s">
        <v>1</v>
      </c>
      <c r="D3256" s="15" t="s">
        <v>1</v>
      </c>
      <c r="E3256" s="18" t="s">
        <v>3</v>
      </c>
      <c r="F3256" s="18" t="s">
        <v>1</v>
      </c>
    </row>
    <row r="3257" spans="1:6" x14ac:dyDescent="0.25">
      <c r="A3257" s="6" t="s">
        <v>4079</v>
      </c>
      <c r="B3257" s="15" t="s">
        <v>1</v>
      </c>
      <c r="C3257" s="15" t="s">
        <v>1</v>
      </c>
      <c r="D3257" s="15" t="s">
        <v>1</v>
      </c>
      <c r="E3257" s="18" t="s">
        <v>1</v>
      </c>
      <c r="F3257" s="18" t="s">
        <v>1</v>
      </c>
    </row>
    <row r="3258" spans="1:6" x14ac:dyDescent="0.25">
      <c r="A3258" s="6" t="s">
        <v>4080</v>
      </c>
      <c r="B3258" s="15" t="s">
        <v>1</v>
      </c>
      <c r="C3258" s="15" t="s">
        <v>1</v>
      </c>
      <c r="D3258" s="15" t="s">
        <v>1</v>
      </c>
      <c r="E3258" s="18" t="s">
        <v>1</v>
      </c>
      <c r="F3258" s="18" t="s">
        <v>1</v>
      </c>
    </row>
    <row r="3259" spans="1:6" x14ac:dyDescent="0.25">
      <c r="A3259" s="6" t="s">
        <v>4081</v>
      </c>
      <c r="B3259" s="15" t="s">
        <v>1</v>
      </c>
      <c r="C3259" s="15" t="s">
        <v>1</v>
      </c>
      <c r="D3259" s="15" t="s">
        <v>1</v>
      </c>
      <c r="E3259" s="18" t="s">
        <v>1</v>
      </c>
      <c r="F3259" s="18" t="s">
        <v>1</v>
      </c>
    </row>
    <row r="3260" spans="1:6" x14ac:dyDescent="0.25">
      <c r="A3260" s="6" t="s">
        <v>4082</v>
      </c>
      <c r="B3260" s="15" t="s">
        <v>1</v>
      </c>
      <c r="C3260" s="15" t="s">
        <v>1</v>
      </c>
      <c r="D3260" s="15" t="s">
        <v>1</v>
      </c>
      <c r="E3260" s="18" t="s">
        <v>1</v>
      </c>
      <c r="F3260" s="18" t="s">
        <v>1</v>
      </c>
    </row>
    <row r="3261" spans="1:6" x14ac:dyDescent="0.25">
      <c r="A3261" s="6" t="s">
        <v>4083</v>
      </c>
      <c r="B3261" s="15" t="s">
        <v>1</v>
      </c>
      <c r="C3261" s="15" t="s">
        <v>1</v>
      </c>
      <c r="D3261" s="15" t="s">
        <v>1</v>
      </c>
      <c r="E3261" s="18" t="s">
        <v>1</v>
      </c>
      <c r="F3261" s="18" t="s">
        <v>1</v>
      </c>
    </row>
    <row r="3262" spans="1:6" x14ac:dyDescent="0.25">
      <c r="A3262" s="6" t="s">
        <v>4084</v>
      </c>
      <c r="B3262" s="15" t="s">
        <v>1</v>
      </c>
      <c r="C3262" s="15" t="s">
        <v>1</v>
      </c>
      <c r="D3262" s="15" t="s">
        <v>1</v>
      </c>
      <c r="E3262" s="18" t="s">
        <v>1</v>
      </c>
      <c r="F3262" s="18" t="s">
        <v>1</v>
      </c>
    </row>
    <row r="3263" spans="1:6" x14ac:dyDescent="0.25">
      <c r="A3263" s="6" t="s">
        <v>4085</v>
      </c>
      <c r="B3263" s="15" t="s">
        <v>1</v>
      </c>
      <c r="C3263" s="15" t="s">
        <v>1</v>
      </c>
      <c r="D3263" s="15" t="s">
        <v>1</v>
      </c>
      <c r="E3263" s="18" t="s">
        <v>1</v>
      </c>
      <c r="F3263" s="18" t="s">
        <v>1</v>
      </c>
    </row>
    <row r="3264" spans="1:6" x14ac:dyDescent="0.25">
      <c r="A3264" s="6" t="s">
        <v>4086</v>
      </c>
      <c r="B3264" s="15" t="s">
        <v>1</v>
      </c>
      <c r="C3264" s="15" t="s">
        <v>1</v>
      </c>
      <c r="D3264" s="15" t="s">
        <v>1</v>
      </c>
      <c r="E3264" s="18" t="s">
        <v>1</v>
      </c>
      <c r="F3264" s="18" t="s">
        <v>1</v>
      </c>
    </row>
    <row r="3265" spans="1:6" x14ac:dyDescent="0.25">
      <c r="A3265" s="6" t="s">
        <v>4087</v>
      </c>
      <c r="B3265" s="15" t="s">
        <v>1</v>
      </c>
      <c r="C3265" s="15" t="s">
        <v>1</v>
      </c>
      <c r="D3265" s="15" t="s">
        <v>1</v>
      </c>
      <c r="E3265" s="18" t="s">
        <v>1</v>
      </c>
      <c r="F3265" s="18" t="s">
        <v>1</v>
      </c>
    </row>
    <row r="3266" spans="1:6" x14ac:dyDescent="0.25">
      <c r="A3266" s="6" t="s">
        <v>4088</v>
      </c>
      <c r="B3266" s="15" t="s">
        <v>1</v>
      </c>
      <c r="C3266" s="15" t="s">
        <v>1</v>
      </c>
      <c r="D3266" s="15" t="s">
        <v>1</v>
      </c>
      <c r="E3266" s="18" t="s">
        <v>1</v>
      </c>
      <c r="F3266" s="18" t="s">
        <v>1</v>
      </c>
    </row>
    <row r="3267" spans="1:6" x14ac:dyDescent="0.25">
      <c r="A3267" s="6" t="s">
        <v>4089</v>
      </c>
      <c r="B3267" s="15" t="s">
        <v>1</v>
      </c>
      <c r="C3267" s="15" t="s">
        <v>1</v>
      </c>
      <c r="D3267" s="15" t="s">
        <v>1</v>
      </c>
      <c r="E3267" s="18" t="s">
        <v>3</v>
      </c>
      <c r="F3267" s="18" t="s">
        <v>1</v>
      </c>
    </row>
    <row r="3268" spans="1:6" x14ac:dyDescent="0.25">
      <c r="A3268" s="6" t="s">
        <v>4090</v>
      </c>
      <c r="B3268" s="15" t="s">
        <v>1</v>
      </c>
      <c r="C3268" s="15" t="s">
        <v>1</v>
      </c>
      <c r="D3268" s="15" t="s">
        <v>1</v>
      </c>
      <c r="E3268" s="18" t="s">
        <v>1</v>
      </c>
      <c r="F3268" s="18" t="s">
        <v>1</v>
      </c>
    </row>
    <row r="3269" spans="1:6" x14ac:dyDescent="0.25">
      <c r="A3269" s="6" t="s">
        <v>4091</v>
      </c>
      <c r="B3269" s="15" t="s">
        <v>1</v>
      </c>
      <c r="C3269" s="15" t="s">
        <v>1</v>
      </c>
      <c r="D3269" s="15" t="s">
        <v>1</v>
      </c>
      <c r="E3269" s="18" t="s">
        <v>1</v>
      </c>
      <c r="F3269" s="18" t="s">
        <v>1</v>
      </c>
    </row>
    <row r="3270" spans="1:6" x14ac:dyDescent="0.25">
      <c r="A3270" s="6" t="s">
        <v>4092</v>
      </c>
      <c r="B3270" s="15" t="s">
        <v>1</v>
      </c>
      <c r="C3270" s="15" t="s">
        <v>1</v>
      </c>
      <c r="D3270" s="15" t="s">
        <v>1</v>
      </c>
      <c r="E3270" s="18" t="s">
        <v>1</v>
      </c>
      <c r="F3270" s="18" t="s">
        <v>1</v>
      </c>
    </row>
    <row r="3271" spans="1:6" x14ac:dyDescent="0.25">
      <c r="A3271" s="6" t="s">
        <v>4093</v>
      </c>
      <c r="B3271" s="15" t="s">
        <v>1</v>
      </c>
      <c r="C3271" s="15" t="s">
        <v>1</v>
      </c>
      <c r="D3271" s="15" t="s">
        <v>1</v>
      </c>
      <c r="E3271" s="18" t="s">
        <v>1</v>
      </c>
      <c r="F3271" s="18" t="s">
        <v>1</v>
      </c>
    </row>
    <row r="3272" spans="1:6" x14ac:dyDescent="0.25">
      <c r="A3272" s="6" t="s">
        <v>4094</v>
      </c>
      <c r="B3272" s="15" t="s">
        <v>1</v>
      </c>
      <c r="C3272" s="15" t="s">
        <v>1</v>
      </c>
      <c r="D3272" s="15" t="s">
        <v>1</v>
      </c>
      <c r="E3272" s="18" t="s">
        <v>1</v>
      </c>
      <c r="F3272" s="18" t="s">
        <v>1</v>
      </c>
    </row>
    <row r="3273" spans="1:6" x14ac:dyDescent="0.25">
      <c r="A3273" s="6" t="s">
        <v>4095</v>
      </c>
      <c r="B3273" s="15" t="s">
        <v>1</v>
      </c>
      <c r="C3273" s="15" t="s">
        <v>1</v>
      </c>
      <c r="D3273" s="15" t="s">
        <v>1</v>
      </c>
      <c r="E3273" s="18" t="s">
        <v>1</v>
      </c>
      <c r="F3273" s="18" t="s">
        <v>1</v>
      </c>
    </row>
    <row r="3274" spans="1:6" x14ac:dyDescent="0.25">
      <c r="A3274" s="6" t="s">
        <v>4096</v>
      </c>
      <c r="B3274" s="15" t="s">
        <v>1</v>
      </c>
      <c r="C3274" s="15" t="s">
        <v>1</v>
      </c>
      <c r="D3274" s="15" t="s">
        <v>1</v>
      </c>
      <c r="E3274" s="18" t="s">
        <v>3</v>
      </c>
      <c r="F3274" s="18" t="s">
        <v>1</v>
      </c>
    </row>
    <row r="3275" spans="1:6" x14ac:dyDescent="0.25">
      <c r="A3275" s="6" t="s">
        <v>4097</v>
      </c>
      <c r="B3275" s="15" t="s">
        <v>1</v>
      </c>
      <c r="C3275" s="15" t="s">
        <v>1</v>
      </c>
      <c r="D3275" s="15" t="s">
        <v>1</v>
      </c>
      <c r="E3275" s="18" t="s">
        <v>1</v>
      </c>
      <c r="F3275" s="18" t="s">
        <v>1</v>
      </c>
    </row>
    <row r="3276" spans="1:6" x14ac:dyDescent="0.25">
      <c r="A3276" s="6" t="s">
        <v>4098</v>
      </c>
      <c r="B3276" s="15" t="s">
        <v>1</v>
      </c>
      <c r="C3276" s="15" t="s">
        <v>1</v>
      </c>
      <c r="D3276" s="15" t="s">
        <v>1</v>
      </c>
      <c r="E3276" s="18" t="s">
        <v>1</v>
      </c>
      <c r="F3276" s="18" t="s">
        <v>1</v>
      </c>
    </row>
    <row r="3277" spans="1:6" x14ac:dyDescent="0.25">
      <c r="A3277" s="6" t="s">
        <v>4099</v>
      </c>
      <c r="B3277" s="15" t="s">
        <v>1</v>
      </c>
      <c r="C3277" s="15" t="s">
        <v>1</v>
      </c>
      <c r="D3277" s="15" t="s">
        <v>1</v>
      </c>
      <c r="E3277" s="18" t="s">
        <v>1</v>
      </c>
      <c r="F3277" s="18" t="s">
        <v>1</v>
      </c>
    </row>
    <row r="3278" spans="1:6" x14ac:dyDescent="0.25">
      <c r="A3278" s="6" t="s">
        <v>4100</v>
      </c>
      <c r="B3278" s="15" t="s">
        <v>1</v>
      </c>
      <c r="C3278" s="15" t="s">
        <v>1</v>
      </c>
      <c r="D3278" s="15" t="s">
        <v>1</v>
      </c>
      <c r="E3278" s="18" t="s">
        <v>1</v>
      </c>
      <c r="F3278" s="18" t="s">
        <v>1</v>
      </c>
    </row>
    <row r="3279" spans="1:6" x14ac:dyDescent="0.25">
      <c r="A3279" s="6" t="s">
        <v>4101</v>
      </c>
      <c r="B3279" s="15" t="s">
        <v>1</v>
      </c>
      <c r="C3279" s="15" t="s">
        <v>1</v>
      </c>
      <c r="D3279" s="15" t="s">
        <v>1</v>
      </c>
      <c r="E3279" s="18" t="s">
        <v>1</v>
      </c>
      <c r="F3279" s="18" t="s">
        <v>1</v>
      </c>
    </row>
    <row r="3280" spans="1:6" x14ac:dyDescent="0.25">
      <c r="A3280" s="6" t="s">
        <v>4102</v>
      </c>
      <c r="B3280" s="15" t="s">
        <v>1</v>
      </c>
      <c r="C3280" s="15" t="s">
        <v>1</v>
      </c>
      <c r="D3280" s="15" t="s">
        <v>1</v>
      </c>
      <c r="E3280" s="18" t="s">
        <v>1</v>
      </c>
      <c r="F3280" s="18" t="s">
        <v>1</v>
      </c>
    </row>
    <row r="3281" spans="1:6" x14ac:dyDescent="0.25">
      <c r="A3281" s="6" t="s">
        <v>4103</v>
      </c>
      <c r="B3281" s="15" t="s">
        <v>1</v>
      </c>
      <c r="C3281" s="15" t="s">
        <v>1</v>
      </c>
      <c r="D3281" s="15" t="s">
        <v>1</v>
      </c>
      <c r="E3281" s="18" t="s">
        <v>1</v>
      </c>
      <c r="F3281" s="18" t="s">
        <v>1</v>
      </c>
    </row>
    <row r="3282" spans="1:6" x14ac:dyDescent="0.25">
      <c r="A3282" s="6" t="s">
        <v>4104</v>
      </c>
      <c r="B3282" s="15" t="s">
        <v>1</v>
      </c>
      <c r="C3282" s="15" t="s">
        <v>1</v>
      </c>
      <c r="D3282" s="15" t="s">
        <v>1</v>
      </c>
      <c r="E3282" s="18" t="s">
        <v>1</v>
      </c>
      <c r="F3282" s="18" t="s">
        <v>1</v>
      </c>
    </row>
    <row r="3283" spans="1:6" x14ac:dyDescent="0.25">
      <c r="A3283" s="6" t="s">
        <v>4105</v>
      </c>
      <c r="B3283" s="15" t="s">
        <v>1</v>
      </c>
      <c r="C3283" s="15" t="s">
        <v>1</v>
      </c>
      <c r="D3283" s="15" t="s">
        <v>1</v>
      </c>
      <c r="E3283" s="18" t="s">
        <v>1</v>
      </c>
      <c r="F3283" s="18" t="s">
        <v>1</v>
      </c>
    </row>
    <row r="3284" spans="1:6" x14ac:dyDescent="0.25">
      <c r="A3284" s="6" t="s">
        <v>4106</v>
      </c>
      <c r="B3284" s="15" t="s">
        <v>1</v>
      </c>
      <c r="C3284" s="15" t="s">
        <v>1</v>
      </c>
      <c r="D3284" s="15" t="s">
        <v>1</v>
      </c>
      <c r="E3284" s="18" t="s">
        <v>1</v>
      </c>
      <c r="F3284" s="18" t="s">
        <v>1</v>
      </c>
    </row>
    <row r="3285" spans="1:6" x14ac:dyDescent="0.25">
      <c r="A3285" s="6" t="s">
        <v>4107</v>
      </c>
      <c r="B3285" s="15" t="s">
        <v>1</v>
      </c>
      <c r="C3285" s="15" t="s">
        <v>1</v>
      </c>
      <c r="D3285" s="15" t="s">
        <v>1</v>
      </c>
      <c r="E3285" s="18" t="s">
        <v>1</v>
      </c>
      <c r="F3285" s="18" t="s">
        <v>1</v>
      </c>
    </row>
    <row r="3286" spans="1:6" x14ac:dyDescent="0.25">
      <c r="A3286" s="6" t="s">
        <v>4108</v>
      </c>
      <c r="B3286" s="15" t="s">
        <v>1</v>
      </c>
      <c r="C3286" s="15" t="s">
        <v>1</v>
      </c>
      <c r="D3286" s="15" t="s">
        <v>1</v>
      </c>
      <c r="E3286" s="18" t="s">
        <v>1</v>
      </c>
      <c r="F3286" s="18" t="s">
        <v>1</v>
      </c>
    </row>
    <row r="3287" spans="1:6" x14ac:dyDescent="0.25">
      <c r="A3287" s="6" t="s">
        <v>4109</v>
      </c>
      <c r="B3287" s="15" t="s">
        <v>1</v>
      </c>
      <c r="C3287" s="15" t="s">
        <v>1</v>
      </c>
      <c r="D3287" s="15" t="s">
        <v>1</v>
      </c>
      <c r="E3287" s="18" t="s">
        <v>1</v>
      </c>
      <c r="F3287" s="18" t="s">
        <v>1</v>
      </c>
    </row>
    <row r="3288" spans="1:6" x14ac:dyDescent="0.25">
      <c r="A3288" s="6" t="s">
        <v>4110</v>
      </c>
      <c r="B3288" s="15" t="s">
        <v>1</v>
      </c>
      <c r="C3288" s="15" t="s">
        <v>1</v>
      </c>
      <c r="D3288" s="15" t="s">
        <v>1</v>
      </c>
      <c r="E3288" s="18" t="s">
        <v>1</v>
      </c>
      <c r="F3288" s="18" t="s">
        <v>1</v>
      </c>
    </row>
    <row r="3289" spans="1:6" x14ac:dyDescent="0.25">
      <c r="A3289" s="6" t="s">
        <v>4111</v>
      </c>
      <c r="B3289" s="15" t="s">
        <v>1</v>
      </c>
      <c r="C3289" s="15" t="s">
        <v>1</v>
      </c>
      <c r="D3289" s="15" t="s">
        <v>1</v>
      </c>
      <c r="E3289" s="18" t="s">
        <v>1</v>
      </c>
      <c r="F3289" s="18" t="s">
        <v>1</v>
      </c>
    </row>
    <row r="3290" spans="1:6" x14ac:dyDescent="0.25">
      <c r="A3290" s="6" t="s">
        <v>4112</v>
      </c>
      <c r="B3290" s="15" t="s">
        <v>1</v>
      </c>
      <c r="C3290" s="15" t="s">
        <v>1</v>
      </c>
      <c r="D3290" s="15" t="s">
        <v>1</v>
      </c>
      <c r="E3290" s="18" t="s">
        <v>1</v>
      </c>
      <c r="F3290" s="18" t="s">
        <v>1</v>
      </c>
    </row>
    <row r="3291" spans="1:6" x14ac:dyDescent="0.25">
      <c r="A3291" s="6" t="s">
        <v>4113</v>
      </c>
      <c r="B3291" s="15" t="s">
        <v>1</v>
      </c>
      <c r="C3291" s="15" t="s">
        <v>1</v>
      </c>
      <c r="D3291" s="15" t="s">
        <v>1</v>
      </c>
      <c r="E3291" s="18" t="s">
        <v>1</v>
      </c>
      <c r="F3291" s="18" t="s">
        <v>1</v>
      </c>
    </row>
    <row r="3292" spans="1:6" x14ac:dyDescent="0.25">
      <c r="A3292" s="6" t="s">
        <v>4114</v>
      </c>
      <c r="B3292" s="15" t="s">
        <v>1</v>
      </c>
      <c r="C3292" s="15" t="s">
        <v>1</v>
      </c>
      <c r="D3292" s="15" t="s">
        <v>1</v>
      </c>
      <c r="E3292" s="18" t="s">
        <v>3</v>
      </c>
      <c r="F3292" s="18" t="s">
        <v>1</v>
      </c>
    </row>
    <row r="3293" spans="1:6" x14ac:dyDescent="0.25">
      <c r="A3293" s="6" t="s">
        <v>4115</v>
      </c>
      <c r="B3293" s="15" t="s">
        <v>1</v>
      </c>
      <c r="C3293" s="15" t="s">
        <v>1</v>
      </c>
      <c r="D3293" s="15" t="s">
        <v>1</v>
      </c>
      <c r="E3293" s="18" t="s">
        <v>1</v>
      </c>
      <c r="F3293" s="18" t="s">
        <v>1</v>
      </c>
    </row>
    <row r="3294" spans="1:6" x14ac:dyDescent="0.25">
      <c r="A3294" s="6" t="s">
        <v>4116</v>
      </c>
      <c r="B3294" s="15" t="s">
        <v>1</v>
      </c>
      <c r="C3294" s="15" t="s">
        <v>1</v>
      </c>
      <c r="D3294" s="15" t="s">
        <v>1</v>
      </c>
      <c r="E3294" s="18" t="s">
        <v>1</v>
      </c>
      <c r="F3294" s="18" t="s">
        <v>1</v>
      </c>
    </row>
    <row r="3295" spans="1:6" x14ac:dyDescent="0.25">
      <c r="A3295" s="6" t="s">
        <v>4117</v>
      </c>
      <c r="B3295" s="15" t="s">
        <v>1</v>
      </c>
      <c r="C3295" s="15" t="s">
        <v>1</v>
      </c>
      <c r="D3295" s="15" t="s">
        <v>1</v>
      </c>
      <c r="E3295" s="18" t="s">
        <v>1</v>
      </c>
      <c r="F3295" s="18" t="s">
        <v>1</v>
      </c>
    </row>
    <row r="3296" spans="1:6" x14ac:dyDescent="0.25">
      <c r="A3296" s="6" t="s">
        <v>4118</v>
      </c>
      <c r="B3296" s="15" t="s">
        <v>1</v>
      </c>
      <c r="C3296" s="15" t="s">
        <v>1</v>
      </c>
      <c r="D3296" s="15" t="s">
        <v>1</v>
      </c>
      <c r="E3296" s="18" t="s">
        <v>1</v>
      </c>
      <c r="F3296" s="18" t="s">
        <v>1</v>
      </c>
    </row>
    <row r="3297" spans="1:6" x14ac:dyDescent="0.25">
      <c r="A3297" s="6" t="s">
        <v>4119</v>
      </c>
      <c r="B3297" s="15" t="s">
        <v>1</v>
      </c>
      <c r="C3297" s="15" t="s">
        <v>1</v>
      </c>
      <c r="D3297" s="15" t="s">
        <v>1</v>
      </c>
      <c r="E3297" s="18" t="s">
        <v>1</v>
      </c>
      <c r="F3297" s="18" t="s">
        <v>1</v>
      </c>
    </row>
    <row r="3298" spans="1:6" x14ac:dyDescent="0.25">
      <c r="A3298" s="6" t="s">
        <v>4120</v>
      </c>
      <c r="B3298" s="15" t="s">
        <v>1</v>
      </c>
      <c r="C3298" s="15" t="s">
        <v>1</v>
      </c>
      <c r="D3298" s="15" t="s">
        <v>1</v>
      </c>
      <c r="E3298" s="18" t="s">
        <v>1</v>
      </c>
      <c r="F3298" s="18" t="s">
        <v>1</v>
      </c>
    </row>
    <row r="3299" spans="1:6" x14ac:dyDescent="0.25">
      <c r="A3299" s="6" t="s">
        <v>4121</v>
      </c>
      <c r="B3299" s="15" t="s">
        <v>1</v>
      </c>
      <c r="C3299" s="15" t="s">
        <v>1</v>
      </c>
      <c r="D3299" s="15" t="s">
        <v>1</v>
      </c>
      <c r="E3299" s="18" t="s">
        <v>1</v>
      </c>
      <c r="F3299" s="18" t="s">
        <v>1</v>
      </c>
    </row>
    <row r="3300" spans="1:6" x14ac:dyDescent="0.25">
      <c r="A3300" s="6" t="s">
        <v>4122</v>
      </c>
      <c r="B3300" s="15" t="s">
        <v>1</v>
      </c>
      <c r="C3300" s="15" t="s">
        <v>1</v>
      </c>
      <c r="D3300" s="15" t="s">
        <v>1</v>
      </c>
      <c r="E3300" s="18" t="s">
        <v>3</v>
      </c>
      <c r="F3300" s="18" t="s">
        <v>1</v>
      </c>
    </row>
    <row r="3301" spans="1:6" x14ac:dyDescent="0.25">
      <c r="A3301" s="6" t="s">
        <v>4123</v>
      </c>
      <c r="B3301" s="15" t="s">
        <v>1</v>
      </c>
      <c r="C3301" s="15" t="s">
        <v>1</v>
      </c>
      <c r="D3301" s="15" t="s">
        <v>1</v>
      </c>
      <c r="E3301" s="18" t="s">
        <v>1</v>
      </c>
      <c r="F3301" s="18" t="s">
        <v>1</v>
      </c>
    </row>
    <row r="3302" spans="1:6" x14ac:dyDescent="0.25">
      <c r="A3302" s="6" t="s">
        <v>4124</v>
      </c>
      <c r="B3302" s="15" t="s">
        <v>1</v>
      </c>
      <c r="C3302" s="15" t="s">
        <v>1</v>
      </c>
      <c r="D3302" s="15" t="s">
        <v>1</v>
      </c>
      <c r="E3302" s="18" t="s">
        <v>1</v>
      </c>
      <c r="F3302" s="18" t="s">
        <v>1</v>
      </c>
    </row>
    <row r="3303" spans="1:6" x14ac:dyDescent="0.25">
      <c r="A3303" s="6" t="s">
        <v>4125</v>
      </c>
      <c r="B3303" s="15" t="s">
        <v>1</v>
      </c>
      <c r="C3303" s="15" t="s">
        <v>1</v>
      </c>
      <c r="D3303" s="15" t="s">
        <v>1</v>
      </c>
      <c r="E3303" s="18" t="s">
        <v>3</v>
      </c>
      <c r="F3303" s="18" t="s">
        <v>1</v>
      </c>
    </row>
    <row r="3304" spans="1:6" x14ac:dyDescent="0.25">
      <c r="A3304" s="6" t="s">
        <v>4126</v>
      </c>
      <c r="B3304" s="15" t="s">
        <v>1</v>
      </c>
      <c r="C3304" s="15" t="s">
        <v>1</v>
      </c>
      <c r="D3304" s="15" t="s">
        <v>1</v>
      </c>
      <c r="E3304" s="18" t="s">
        <v>1</v>
      </c>
      <c r="F3304" s="18" t="s">
        <v>1</v>
      </c>
    </row>
    <row r="3305" spans="1:6" x14ac:dyDescent="0.25">
      <c r="A3305" s="6" t="s">
        <v>4127</v>
      </c>
      <c r="B3305" s="15" t="s">
        <v>1</v>
      </c>
      <c r="C3305" s="15" t="s">
        <v>1</v>
      </c>
      <c r="D3305" s="15" t="s">
        <v>1</v>
      </c>
      <c r="E3305" s="18" t="s">
        <v>1</v>
      </c>
      <c r="F3305" s="18" t="s">
        <v>1</v>
      </c>
    </row>
    <row r="3306" spans="1:6" x14ac:dyDescent="0.25">
      <c r="A3306" s="6" t="s">
        <v>4128</v>
      </c>
      <c r="B3306" s="15" t="s">
        <v>1</v>
      </c>
      <c r="C3306" s="15" t="s">
        <v>1</v>
      </c>
      <c r="D3306" s="15" t="s">
        <v>1</v>
      </c>
      <c r="E3306" s="18" t="s">
        <v>1</v>
      </c>
      <c r="F3306" s="18" t="s">
        <v>1</v>
      </c>
    </row>
    <row r="3307" spans="1:6" x14ac:dyDescent="0.25">
      <c r="A3307" s="6" t="s">
        <v>4129</v>
      </c>
      <c r="B3307" s="15" t="s">
        <v>1</v>
      </c>
      <c r="C3307" s="15" t="s">
        <v>1</v>
      </c>
      <c r="D3307" s="15" t="s">
        <v>1</v>
      </c>
      <c r="E3307" s="18" t="s">
        <v>1</v>
      </c>
      <c r="F3307" s="18" t="s">
        <v>1</v>
      </c>
    </row>
    <row r="3308" spans="1:6" x14ac:dyDescent="0.25">
      <c r="A3308" s="6" t="s">
        <v>4130</v>
      </c>
      <c r="B3308" s="15" t="s">
        <v>1</v>
      </c>
      <c r="C3308" s="15" t="s">
        <v>1</v>
      </c>
      <c r="D3308" s="15" t="s">
        <v>1</v>
      </c>
      <c r="E3308" s="18" t="s">
        <v>1</v>
      </c>
      <c r="F3308" s="18" t="s">
        <v>1</v>
      </c>
    </row>
    <row r="3309" spans="1:6" x14ac:dyDescent="0.25">
      <c r="A3309" s="6" t="s">
        <v>4131</v>
      </c>
      <c r="B3309" s="15" t="s">
        <v>1</v>
      </c>
      <c r="C3309" s="15" t="s">
        <v>1</v>
      </c>
      <c r="D3309" s="15" t="s">
        <v>1</v>
      </c>
      <c r="E3309" s="18" t="s">
        <v>3</v>
      </c>
      <c r="F3309" s="18" t="s">
        <v>1</v>
      </c>
    </row>
    <row r="3310" spans="1:6" x14ac:dyDescent="0.25">
      <c r="A3310" s="6" t="s">
        <v>4132</v>
      </c>
      <c r="B3310" s="15" t="s">
        <v>1</v>
      </c>
      <c r="C3310" s="15" t="s">
        <v>1</v>
      </c>
      <c r="D3310" s="15" t="s">
        <v>1</v>
      </c>
      <c r="E3310" s="18" t="s">
        <v>1</v>
      </c>
      <c r="F3310" s="18" t="s">
        <v>1</v>
      </c>
    </row>
    <row r="3311" spans="1:6" x14ac:dyDescent="0.25">
      <c r="A3311" s="6" t="s">
        <v>4133</v>
      </c>
      <c r="B3311" s="15" t="s">
        <v>1</v>
      </c>
      <c r="C3311" s="15" t="s">
        <v>1</v>
      </c>
      <c r="D3311" s="15" t="s">
        <v>1</v>
      </c>
      <c r="E3311" s="18" t="s">
        <v>1</v>
      </c>
      <c r="F3311" s="18" t="s">
        <v>1</v>
      </c>
    </row>
    <row r="3312" spans="1:6" x14ac:dyDescent="0.25">
      <c r="A3312" s="6" t="s">
        <v>4134</v>
      </c>
      <c r="B3312" s="15" t="s">
        <v>1</v>
      </c>
      <c r="C3312" s="15" t="s">
        <v>1</v>
      </c>
      <c r="D3312" s="15" t="s">
        <v>1</v>
      </c>
      <c r="E3312" s="18" t="s">
        <v>1</v>
      </c>
      <c r="F3312" s="18" t="s">
        <v>1</v>
      </c>
    </row>
    <row r="3313" spans="1:6" x14ac:dyDescent="0.25">
      <c r="A3313" s="6" t="s">
        <v>4135</v>
      </c>
      <c r="B3313" s="15" t="s">
        <v>1</v>
      </c>
      <c r="C3313" s="15" t="s">
        <v>1</v>
      </c>
      <c r="D3313" s="15" t="s">
        <v>1</v>
      </c>
      <c r="E3313" s="18" t="s">
        <v>1</v>
      </c>
      <c r="F3313" s="18" t="s">
        <v>1</v>
      </c>
    </row>
    <row r="3314" spans="1:6" x14ac:dyDescent="0.25">
      <c r="A3314" s="6" t="s">
        <v>4136</v>
      </c>
      <c r="B3314" s="15" t="s">
        <v>1</v>
      </c>
      <c r="C3314" s="15" t="s">
        <v>1</v>
      </c>
      <c r="D3314" s="15" t="s">
        <v>1</v>
      </c>
      <c r="E3314" s="18" t="s">
        <v>1</v>
      </c>
      <c r="F3314" s="18" t="s">
        <v>1</v>
      </c>
    </row>
    <row r="3315" spans="1:6" x14ac:dyDescent="0.25">
      <c r="A3315" s="6" t="s">
        <v>4137</v>
      </c>
      <c r="B3315" s="15" t="s">
        <v>1</v>
      </c>
      <c r="C3315" s="15" t="s">
        <v>1</v>
      </c>
      <c r="D3315" s="15" t="s">
        <v>1</v>
      </c>
      <c r="E3315" s="18" t="s">
        <v>1</v>
      </c>
      <c r="F3315" s="18" t="s">
        <v>1</v>
      </c>
    </row>
    <row r="3316" spans="1:6" x14ac:dyDescent="0.25">
      <c r="A3316" s="6" t="s">
        <v>4138</v>
      </c>
      <c r="B3316" s="15" t="s">
        <v>1</v>
      </c>
      <c r="C3316" s="15" t="s">
        <v>1</v>
      </c>
      <c r="D3316" s="15" t="s">
        <v>1</v>
      </c>
      <c r="E3316" s="18" t="s">
        <v>1</v>
      </c>
      <c r="F3316" s="18" t="s">
        <v>1</v>
      </c>
    </row>
    <row r="3317" spans="1:6" x14ac:dyDescent="0.25">
      <c r="A3317" s="6" t="s">
        <v>4139</v>
      </c>
      <c r="B3317" s="15" t="s">
        <v>1</v>
      </c>
      <c r="C3317" s="15" t="s">
        <v>1</v>
      </c>
      <c r="D3317" s="15" t="s">
        <v>1</v>
      </c>
      <c r="E3317" s="18" t="s">
        <v>1</v>
      </c>
      <c r="F3317" s="18" t="s">
        <v>1</v>
      </c>
    </row>
    <row r="3318" spans="1:6" x14ac:dyDescent="0.25">
      <c r="A3318" s="6" t="s">
        <v>4140</v>
      </c>
      <c r="B3318" s="15" t="s">
        <v>1</v>
      </c>
      <c r="C3318" s="15" t="s">
        <v>1</v>
      </c>
      <c r="D3318" s="15" t="s">
        <v>1</v>
      </c>
      <c r="E3318" s="18" t="s">
        <v>3</v>
      </c>
      <c r="F3318" s="18" t="s">
        <v>1</v>
      </c>
    </row>
    <row r="3319" spans="1:6" x14ac:dyDescent="0.25">
      <c r="A3319" s="6" t="s">
        <v>4141</v>
      </c>
      <c r="B3319" s="15" t="s">
        <v>1</v>
      </c>
      <c r="C3319" s="15" t="s">
        <v>1</v>
      </c>
      <c r="D3319" s="15" t="s">
        <v>1</v>
      </c>
      <c r="E3319" s="18" t="s">
        <v>1</v>
      </c>
      <c r="F3319" s="18" t="s">
        <v>1</v>
      </c>
    </row>
    <row r="3320" spans="1:6" x14ac:dyDescent="0.25">
      <c r="A3320" s="6" t="s">
        <v>4142</v>
      </c>
      <c r="B3320" s="15" t="s">
        <v>1</v>
      </c>
      <c r="C3320" s="15" t="s">
        <v>1</v>
      </c>
      <c r="D3320" s="15" t="s">
        <v>1</v>
      </c>
      <c r="E3320" s="18" t="s">
        <v>1</v>
      </c>
      <c r="F3320" s="18" t="s">
        <v>1</v>
      </c>
    </row>
    <row r="3321" spans="1:6" x14ac:dyDescent="0.25">
      <c r="A3321" s="6" t="s">
        <v>4143</v>
      </c>
      <c r="B3321" s="15" t="s">
        <v>1</v>
      </c>
      <c r="C3321" s="15" t="s">
        <v>1</v>
      </c>
      <c r="D3321" s="15" t="s">
        <v>1</v>
      </c>
      <c r="E3321" s="18" t="s">
        <v>1</v>
      </c>
      <c r="F3321" s="18" t="s">
        <v>1</v>
      </c>
    </row>
    <row r="3322" spans="1:6" x14ac:dyDescent="0.25">
      <c r="A3322" s="6" t="s">
        <v>4144</v>
      </c>
      <c r="B3322" s="15" t="s">
        <v>1</v>
      </c>
      <c r="C3322" s="15" t="s">
        <v>1</v>
      </c>
      <c r="D3322" s="15" t="s">
        <v>1</v>
      </c>
      <c r="E3322" s="18" t="s">
        <v>1</v>
      </c>
      <c r="F3322" s="18" t="s">
        <v>1</v>
      </c>
    </row>
    <row r="3323" spans="1:6" x14ac:dyDescent="0.25">
      <c r="A3323" s="6" t="s">
        <v>4145</v>
      </c>
      <c r="B3323" s="15" t="s">
        <v>1</v>
      </c>
      <c r="C3323" s="15" t="s">
        <v>1</v>
      </c>
      <c r="D3323" s="15" t="s">
        <v>1</v>
      </c>
      <c r="E3323" s="18" t="s">
        <v>1</v>
      </c>
      <c r="F3323" s="18" t="s">
        <v>1</v>
      </c>
    </row>
    <row r="3324" spans="1:6" x14ac:dyDescent="0.25">
      <c r="A3324" s="6" t="s">
        <v>4146</v>
      </c>
      <c r="B3324" s="15" t="s">
        <v>1</v>
      </c>
      <c r="C3324" s="15" t="s">
        <v>1</v>
      </c>
      <c r="D3324" s="15" t="s">
        <v>1</v>
      </c>
      <c r="E3324" s="18" t="s">
        <v>1</v>
      </c>
      <c r="F3324" s="18" t="s">
        <v>1</v>
      </c>
    </row>
    <row r="3325" spans="1:6" x14ac:dyDescent="0.25">
      <c r="A3325" s="6" t="s">
        <v>4147</v>
      </c>
      <c r="B3325" s="15" t="s">
        <v>1</v>
      </c>
      <c r="C3325" s="15" t="s">
        <v>1</v>
      </c>
      <c r="D3325" s="15" t="s">
        <v>1</v>
      </c>
      <c r="E3325" s="18" t="s">
        <v>1</v>
      </c>
      <c r="F3325" s="18" t="s">
        <v>1</v>
      </c>
    </row>
    <row r="3326" spans="1:6" x14ac:dyDescent="0.25">
      <c r="A3326" s="6" t="s">
        <v>4148</v>
      </c>
      <c r="B3326" s="15" t="s">
        <v>1</v>
      </c>
      <c r="C3326" s="15" t="s">
        <v>1</v>
      </c>
      <c r="D3326" s="15" t="s">
        <v>1</v>
      </c>
      <c r="E3326" s="18" t="s">
        <v>1</v>
      </c>
      <c r="F3326" s="18" t="s">
        <v>1</v>
      </c>
    </row>
    <row r="3327" spans="1:6" x14ac:dyDescent="0.25">
      <c r="A3327" s="6" t="s">
        <v>4149</v>
      </c>
      <c r="B3327" s="15" t="s">
        <v>1</v>
      </c>
      <c r="C3327" s="15" t="s">
        <v>1</v>
      </c>
      <c r="D3327" s="15" t="s">
        <v>1</v>
      </c>
      <c r="E3327" s="18" t="s">
        <v>3</v>
      </c>
      <c r="F3327" s="18" t="s">
        <v>1</v>
      </c>
    </row>
    <row r="3328" spans="1:6" x14ac:dyDescent="0.25">
      <c r="A3328" s="6" t="s">
        <v>4150</v>
      </c>
      <c r="B3328" s="15" t="s">
        <v>1</v>
      </c>
      <c r="C3328" s="15" t="s">
        <v>1</v>
      </c>
      <c r="D3328" s="15" t="s">
        <v>1</v>
      </c>
      <c r="E3328" s="18" t="s">
        <v>1</v>
      </c>
      <c r="F3328" s="18" t="s">
        <v>1</v>
      </c>
    </row>
    <row r="3329" spans="1:6" x14ac:dyDescent="0.25">
      <c r="A3329" s="6" t="s">
        <v>4151</v>
      </c>
      <c r="B3329" s="15" t="s">
        <v>1</v>
      </c>
      <c r="C3329" s="15" t="s">
        <v>1</v>
      </c>
      <c r="D3329" s="15" t="s">
        <v>1</v>
      </c>
      <c r="E3329" s="18" t="s">
        <v>1</v>
      </c>
      <c r="F3329" s="18" t="s">
        <v>1</v>
      </c>
    </row>
    <row r="3330" spans="1:6" x14ac:dyDescent="0.25">
      <c r="A3330" s="6" t="s">
        <v>4152</v>
      </c>
      <c r="B3330" s="15" t="s">
        <v>1</v>
      </c>
      <c r="C3330" s="15" t="s">
        <v>1</v>
      </c>
      <c r="D3330" s="15" t="s">
        <v>1</v>
      </c>
      <c r="E3330" s="18" t="s">
        <v>1</v>
      </c>
      <c r="F3330" s="18" t="s">
        <v>1</v>
      </c>
    </row>
    <row r="3331" spans="1:6" x14ac:dyDescent="0.25">
      <c r="A3331" s="6" t="s">
        <v>4153</v>
      </c>
      <c r="B3331" s="15" t="s">
        <v>1</v>
      </c>
      <c r="C3331" s="15" t="s">
        <v>1</v>
      </c>
      <c r="D3331" s="15" t="s">
        <v>1</v>
      </c>
      <c r="E3331" s="18" t="s">
        <v>1</v>
      </c>
      <c r="F3331" s="18" t="s">
        <v>1</v>
      </c>
    </row>
    <row r="3332" spans="1:6" x14ac:dyDescent="0.25">
      <c r="A3332" s="6" t="s">
        <v>4154</v>
      </c>
      <c r="B3332" s="15" t="s">
        <v>1</v>
      </c>
      <c r="C3332" s="15" t="s">
        <v>1</v>
      </c>
      <c r="D3332" s="15" t="s">
        <v>1</v>
      </c>
      <c r="E3332" s="18" t="s">
        <v>1</v>
      </c>
      <c r="F3332" s="18" t="s">
        <v>1</v>
      </c>
    </row>
    <row r="3333" spans="1:6" x14ac:dyDescent="0.25">
      <c r="A3333" s="6" t="s">
        <v>4155</v>
      </c>
      <c r="B3333" s="15" t="s">
        <v>1</v>
      </c>
      <c r="C3333" s="15" t="s">
        <v>1</v>
      </c>
      <c r="D3333" s="15" t="s">
        <v>1</v>
      </c>
      <c r="E3333" s="18" t="s">
        <v>1</v>
      </c>
      <c r="F3333" s="18" t="s">
        <v>1</v>
      </c>
    </row>
    <row r="3334" spans="1:6" x14ac:dyDescent="0.25">
      <c r="A3334" s="6" t="s">
        <v>4156</v>
      </c>
      <c r="B3334" s="15" t="s">
        <v>1</v>
      </c>
      <c r="C3334" s="15" t="s">
        <v>1</v>
      </c>
      <c r="D3334" s="15" t="s">
        <v>1</v>
      </c>
      <c r="E3334" s="18" t="s">
        <v>1</v>
      </c>
      <c r="F3334" s="18" t="s">
        <v>1</v>
      </c>
    </row>
    <row r="3335" spans="1:6" x14ac:dyDescent="0.25">
      <c r="A3335" s="6" t="s">
        <v>4157</v>
      </c>
      <c r="B3335" s="15" t="s">
        <v>1</v>
      </c>
      <c r="C3335" s="15" t="s">
        <v>1</v>
      </c>
      <c r="D3335" s="15" t="s">
        <v>1</v>
      </c>
      <c r="E3335" s="18" t="s">
        <v>1</v>
      </c>
      <c r="F3335" s="18" t="s">
        <v>1</v>
      </c>
    </row>
    <row r="3336" spans="1:6" x14ac:dyDescent="0.25">
      <c r="A3336" s="6" t="s">
        <v>4158</v>
      </c>
      <c r="B3336" s="15" t="s">
        <v>1</v>
      </c>
      <c r="C3336" s="15" t="s">
        <v>1</v>
      </c>
      <c r="D3336" s="15" t="s">
        <v>1</v>
      </c>
      <c r="E3336" s="18" t="s">
        <v>3</v>
      </c>
      <c r="F3336" s="18" t="s">
        <v>1</v>
      </c>
    </row>
    <row r="3337" spans="1:6" x14ac:dyDescent="0.25">
      <c r="A3337" s="6" t="s">
        <v>4159</v>
      </c>
      <c r="B3337" s="15" t="s">
        <v>1</v>
      </c>
      <c r="C3337" s="15" t="s">
        <v>1</v>
      </c>
      <c r="D3337" s="15" t="s">
        <v>1</v>
      </c>
      <c r="E3337" s="18" t="s">
        <v>1</v>
      </c>
      <c r="F3337" s="18" t="s">
        <v>1</v>
      </c>
    </row>
    <row r="3338" spans="1:6" x14ac:dyDescent="0.25">
      <c r="A3338" s="6" t="s">
        <v>4160</v>
      </c>
      <c r="B3338" s="15" t="s">
        <v>1</v>
      </c>
      <c r="C3338" s="15" t="s">
        <v>1</v>
      </c>
      <c r="D3338" s="15" t="s">
        <v>1</v>
      </c>
      <c r="E3338" s="18" t="s">
        <v>1</v>
      </c>
      <c r="F3338" s="18" t="s">
        <v>1</v>
      </c>
    </row>
    <row r="3339" spans="1:6" x14ac:dyDescent="0.25">
      <c r="A3339" s="6" t="s">
        <v>4161</v>
      </c>
      <c r="B3339" s="15" t="s">
        <v>1</v>
      </c>
      <c r="C3339" s="15" t="s">
        <v>1</v>
      </c>
      <c r="D3339" s="15" t="s">
        <v>1</v>
      </c>
      <c r="E3339" s="18" t="s">
        <v>1</v>
      </c>
      <c r="F3339" s="18" t="s">
        <v>1</v>
      </c>
    </row>
    <row r="3340" spans="1:6" x14ac:dyDescent="0.25">
      <c r="A3340" s="6" t="s">
        <v>4162</v>
      </c>
      <c r="B3340" s="15" t="s">
        <v>1</v>
      </c>
      <c r="C3340" s="15" t="s">
        <v>1</v>
      </c>
      <c r="D3340" s="15" t="s">
        <v>1</v>
      </c>
      <c r="E3340" s="18" t="s">
        <v>1</v>
      </c>
      <c r="F3340" s="18" t="s">
        <v>1</v>
      </c>
    </row>
    <row r="3341" spans="1:6" x14ac:dyDescent="0.25">
      <c r="A3341" s="6" t="s">
        <v>4163</v>
      </c>
      <c r="B3341" s="15" t="s">
        <v>1</v>
      </c>
      <c r="C3341" s="15" t="s">
        <v>1</v>
      </c>
      <c r="D3341" s="15" t="s">
        <v>1</v>
      </c>
      <c r="E3341" s="18" t="s">
        <v>1</v>
      </c>
      <c r="F3341" s="18" t="s">
        <v>1</v>
      </c>
    </row>
    <row r="3342" spans="1:6" x14ac:dyDescent="0.25">
      <c r="A3342" s="6" t="s">
        <v>4164</v>
      </c>
      <c r="B3342" s="15" t="s">
        <v>1</v>
      </c>
      <c r="C3342" s="15" t="s">
        <v>1</v>
      </c>
      <c r="D3342" s="15" t="s">
        <v>1</v>
      </c>
      <c r="E3342" s="18" t="s">
        <v>1</v>
      </c>
      <c r="F3342" s="18" t="s">
        <v>1</v>
      </c>
    </row>
    <row r="3343" spans="1:6" x14ac:dyDescent="0.25">
      <c r="A3343" s="6" t="s">
        <v>4165</v>
      </c>
      <c r="B3343" s="15" t="s">
        <v>1</v>
      </c>
      <c r="C3343" s="15" t="s">
        <v>1</v>
      </c>
      <c r="D3343" s="15" t="s">
        <v>1</v>
      </c>
      <c r="E3343" s="18" t="s">
        <v>1</v>
      </c>
      <c r="F3343" s="18" t="s">
        <v>1</v>
      </c>
    </row>
    <row r="3344" spans="1:6" x14ac:dyDescent="0.25">
      <c r="A3344" s="6" t="s">
        <v>4166</v>
      </c>
      <c r="B3344" s="15" t="s">
        <v>1</v>
      </c>
      <c r="C3344" s="15" t="s">
        <v>1</v>
      </c>
      <c r="D3344" s="15" t="s">
        <v>1</v>
      </c>
      <c r="E3344" s="18" t="s">
        <v>1</v>
      </c>
      <c r="F3344" s="18" t="s">
        <v>1</v>
      </c>
    </row>
    <row r="3345" spans="1:6" x14ac:dyDescent="0.25">
      <c r="A3345" s="6" t="s">
        <v>4167</v>
      </c>
      <c r="B3345" s="15" t="s">
        <v>1</v>
      </c>
      <c r="C3345" s="15" t="s">
        <v>1</v>
      </c>
      <c r="D3345" s="15" t="s">
        <v>1</v>
      </c>
      <c r="E3345" s="18" t="s">
        <v>1</v>
      </c>
      <c r="F3345" s="18" t="s">
        <v>1</v>
      </c>
    </row>
    <row r="3346" spans="1:6" x14ac:dyDescent="0.25">
      <c r="A3346" s="6" t="s">
        <v>4168</v>
      </c>
      <c r="B3346" s="15" t="s">
        <v>1</v>
      </c>
      <c r="C3346" s="15" t="s">
        <v>1</v>
      </c>
      <c r="D3346" s="15" t="s">
        <v>1</v>
      </c>
      <c r="E3346" s="18" t="s">
        <v>1</v>
      </c>
      <c r="F3346" s="18" t="s">
        <v>1</v>
      </c>
    </row>
    <row r="3347" spans="1:6" x14ac:dyDescent="0.25">
      <c r="A3347" s="6" t="s">
        <v>4169</v>
      </c>
      <c r="B3347" s="15" t="s">
        <v>1</v>
      </c>
      <c r="C3347" s="15" t="s">
        <v>1</v>
      </c>
      <c r="D3347" s="15" t="s">
        <v>1</v>
      </c>
      <c r="E3347" s="18" t="s">
        <v>1</v>
      </c>
      <c r="F3347" s="18" t="s">
        <v>1</v>
      </c>
    </row>
    <row r="3348" spans="1:6" x14ac:dyDescent="0.25">
      <c r="A3348" s="6" t="s">
        <v>4170</v>
      </c>
      <c r="B3348" s="15" t="s">
        <v>1</v>
      </c>
      <c r="C3348" s="15" t="s">
        <v>1</v>
      </c>
      <c r="D3348" s="15" t="s">
        <v>1</v>
      </c>
      <c r="E3348" s="18" t="s">
        <v>1</v>
      </c>
      <c r="F3348" s="18" t="s">
        <v>1</v>
      </c>
    </row>
    <row r="3349" spans="1:6" x14ac:dyDescent="0.25">
      <c r="A3349" s="6" t="s">
        <v>4171</v>
      </c>
      <c r="B3349" s="15" t="s">
        <v>1</v>
      </c>
      <c r="C3349" s="15" t="s">
        <v>1</v>
      </c>
      <c r="D3349" s="15" t="s">
        <v>1</v>
      </c>
      <c r="E3349" s="18" t="s">
        <v>1</v>
      </c>
      <c r="F3349" s="18" t="s">
        <v>1</v>
      </c>
    </row>
    <row r="3350" spans="1:6" x14ac:dyDescent="0.25">
      <c r="A3350" s="6" t="s">
        <v>4172</v>
      </c>
      <c r="B3350" s="15" t="s">
        <v>1</v>
      </c>
      <c r="C3350" s="15" t="s">
        <v>1</v>
      </c>
      <c r="D3350" s="15" t="s">
        <v>1</v>
      </c>
      <c r="E3350" s="18" t="s">
        <v>1</v>
      </c>
      <c r="F3350" s="18" t="s">
        <v>1</v>
      </c>
    </row>
    <row r="3351" spans="1:6" x14ac:dyDescent="0.25">
      <c r="A3351" s="6" t="s">
        <v>4173</v>
      </c>
      <c r="B3351" s="15" t="s">
        <v>1</v>
      </c>
      <c r="C3351" s="15" t="s">
        <v>1</v>
      </c>
      <c r="D3351" s="15" t="s">
        <v>1</v>
      </c>
      <c r="E3351" s="18" t="s">
        <v>1</v>
      </c>
      <c r="F3351" s="18" t="s">
        <v>1</v>
      </c>
    </row>
    <row r="3352" spans="1:6" x14ac:dyDescent="0.25">
      <c r="A3352" s="6" t="s">
        <v>4174</v>
      </c>
      <c r="B3352" s="15" t="s">
        <v>1</v>
      </c>
      <c r="C3352" s="15" t="s">
        <v>1</v>
      </c>
      <c r="D3352" s="15" t="s">
        <v>1</v>
      </c>
      <c r="E3352" s="18" t="s">
        <v>1</v>
      </c>
      <c r="F3352" s="18" t="s">
        <v>1</v>
      </c>
    </row>
    <row r="3353" spans="1:6" x14ac:dyDescent="0.25">
      <c r="A3353" s="6" t="s">
        <v>4175</v>
      </c>
      <c r="B3353" s="15" t="s">
        <v>1</v>
      </c>
      <c r="C3353" s="15" t="s">
        <v>1</v>
      </c>
      <c r="D3353" s="15" t="s">
        <v>1</v>
      </c>
      <c r="E3353" s="18" t="s">
        <v>1</v>
      </c>
      <c r="F3353" s="18" t="s">
        <v>1</v>
      </c>
    </row>
    <row r="3354" spans="1:6" x14ac:dyDescent="0.25">
      <c r="A3354" s="6" t="s">
        <v>4176</v>
      </c>
      <c r="B3354" s="15" t="s">
        <v>1</v>
      </c>
      <c r="C3354" s="15" t="s">
        <v>1</v>
      </c>
      <c r="D3354" s="15" t="s">
        <v>1</v>
      </c>
      <c r="E3354" s="18" t="s">
        <v>1</v>
      </c>
      <c r="F3354" s="18" t="s">
        <v>1</v>
      </c>
    </row>
    <row r="3355" spans="1:6" x14ac:dyDescent="0.25">
      <c r="A3355" s="6" t="s">
        <v>4177</v>
      </c>
      <c r="B3355" s="15" t="s">
        <v>1</v>
      </c>
      <c r="C3355" s="15" t="s">
        <v>1</v>
      </c>
      <c r="D3355" s="15" t="s">
        <v>1</v>
      </c>
      <c r="E3355" s="18" t="s">
        <v>3</v>
      </c>
      <c r="F3355" s="18" t="s">
        <v>1</v>
      </c>
    </row>
    <row r="3356" spans="1:6" x14ac:dyDescent="0.25">
      <c r="A3356" s="6" t="s">
        <v>4178</v>
      </c>
      <c r="B3356" s="15" t="s">
        <v>1</v>
      </c>
      <c r="C3356" s="15" t="s">
        <v>1</v>
      </c>
      <c r="D3356" s="15" t="s">
        <v>1</v>
      </c>
      <c r="E3356" s="18" t="s">
        <v>1</v>
      </c>
      <c r="F3356" s="18" t="s">
        <v>1</v>
      </c>
    </row>
    <row r="3357" spans="1:6" x14ac:dyDescent="0.25">
      <c r="A3357" s="6" t="s">
        <v>4179</v>
      </c>
      <c r="B3357" s="15" t="s">
        <v>1</v>
      </c>
      <c r="C3357" s="15" t="s">
        <v>1</v>
      </c>
      <c r="D3357" s="15" t="s">
        <v>1</v>
      </c>
      <c r="E3357" s="18" t="s">
        <v>1</v>
      </c>
      <c r="F3357" s="18" t="s">
        <v>1</v>
      </c>
    </row>
    <row r="3358" spans="1:6" x14ac:dyDescent="0.25">
      <c r="A3358" s="6" t="s">
        <v>4180</v>
      </c>
      <c r="B3358" s="15" t="s">
        <v>1</v>
      </c>
      <c r="C3358" s="15" t="s">
        <v>1</v>
      </c>
      <c r="D3358" s="15" t="s">
        <v>1</v>
      </c>
      <c r="E3358" s="18" t="s">
        <v>1</v>
      </c>
      <c r="F3358" s="18" t="s">
        <v>1</v>
      </c>
    </row>
    <row r="3359" spans="1:6" x14ac:dyDescent="0.25">
      <c r="A3359" s="6" t="s">
        <v>4181</v>
      </c>
      <c r="B3359" s="15" t="s">
        <v>1</v>
      </c>
      <c r="C3359" s="15" t="s">
        <v>1</v>
      </c>
      <c r="D3359" s="15" t="s">
        <v>1</v>
      </c>
      <c r="E3359" s="18" t="s">
        <v>1</v>
      </c>
      <c r="F3359" s="18" t="s">
        <v>1</v>
      </c>
    </row>
    <row r="3360" spans="1:6" x14ac:dyDescent="0.25">
      <c r="A3360" s="6" t="s">
        <v>4182</v>
      </c>
      <c r="B3360" s="15" t="s">
        <v>1</v>
      </c>
      <c r="C3360" s="15" t="s">
        <v>1</v>
      </c>
      <c r="D3360" s="15" t="s">
        <v>1</v>
      </c>
      <c r="E3360" s="18" t="s">
        <v>1</v>
      </c>
      <c r="F3360" s="18" t="s">
        <v>1</v>
      </c>
    </row>
    <row r="3361" spans="1:6" x14ac:dyDescent="0.25">
      <c r="A3361" s="6" t="s">
        <v>4183</v>
      </c>
      <c r="B3361" s="15" t="s">
        <v>1</v>
      </c>
      <c r="C3361" s="15" t="s">
        <v>1</v>
      </c>
      <c r="D3361" s="15" t="s">
        <v>1</v>
      </c>
      <c r="E3361" s="18" t="s">
        <v>3</v>
      </c>
      <c r="F3361" s="18" t="s">
        <v>1</v>
      </c>
    </row>
    <row r="3362" spans="1:6" x14ac:dyDescent="0.25">
      <c r="A3362" s="6" t="s">
        <v>4184</v>
      </c>
      <c r="B3362" s="15" t="s">
        <v>1</v>
      </c>
      <c r="C3362" s="15" t="s">
        <v>1</v>
      </c>
      <c r="D3362" s="15" t="s">
        <v>1</v>
      </c>
      <c r="E3362" s="18" t="s">
        <v>1</v>
      </c>
      <c r="F3362" s="18" t="s">
        <v>1</v>
      </c>
    </row>
    <row r="3363" spans="1:6" x14ac:dyDescent="0.25">
      <c r="A3363" s="6" t="s">
        <v>4185</v>
      </c>
      <c r="B3363" s="15" t="s">
        <v>1</v>
      </c>
      <c r="C3363" s="15" t="s">
        <v>1</v>
      </c>
      <c r="D3363" s="15" t="s">
        <v>1</v>
      </c>
      <c r="E3363" s="18" t="s">
        <v>1</v>
      </c>
      <c r="F3363" s="18" t="s">
        <v>1</v>
      </c>
    </row>
    <row r="3364" spans="1:6" x14ac:dyDescent="0.25">
      <c r="A3364" s="6" t="s">
        <v>4186</v>
      </c>
      <c r="B3364" s="15" t="s">
        <v>1</v>
      </c>
      <c r="C3364" s="15" t="s">
        <v>1</v>
      </c>
      <c r="D3364" s="15" t="s">
        <v>1</v>
      </c>
      <c r="E3364" s="18" t="s">
        <v>1</v>
      </c>
      <c r="F3364" s="18" t="s">
        <v>1</v>
      </c>
    </row>
    <row r="3365" spans="1:6" x14ac:dyDescent="0.25">
      <c r="A3365" s="6" t="s">
        <v>4187</v>
      </c>
      <c r="B3365" s="15" t="s">
        <v>1</v>
      </c>
      <c r="C3365" s="15" t="s">
        <v>1</v>
      </c>
      <c r="D3365" s="15" t="s">
        <v>1</v>
      </c>
      <c r="E3365" s="18" t="s">
        <v>1</v>
      </c>
      <c r="F3365" s="18" t="s">
        <v>1</v>
      </c>
    </row>
    <row r="3366" spans="1:6" x14ac:dyDescent="0.25">
      <c r="A3366" s="6" t="s">
        <v>4188</v>
      </c>
      <c r="B3366" s="15" t="s">
        <v>1</v>
      </c>
      <c r="C3366" s="15" t="s">
        <v>1</v>
      </c>
      <c r="D3366" s="15" t="s">
        <v>1</v>
      </c>
      <c r="E3366" s="18" t="s">
        <v>3</v>
      </c>
      <c r="F3366" s="18" t="s">
        <v>1</v>
      </c>
    </row>
    <row r="3367" spans="1:6" x14ac:dyDescent="0.25">
      <c r="A3367" s="6" t="s">
        <v>4189</v>
      </c>
      <c r="B3367" s="15" t="s">
        <v>1</v>
      </c>
      <c r="C3367" s="15" t="s">
        <v>1</v>
      </c>
      <c r="D3367" s="15" t="s">
        <v>1</v>
      </c>
      <c r="E3367" s="18" t="s">
        <v>1</v>
      </c>
      <c r="F3367" s="18" t="s">
        <v>1</v>
      </c>
    </row>
    <row r="3368" spans="1:6" x14ac:dyDescent="0.25">
      <c r="A3368" s="6" t="s">
        <v>4190</v>
      </c>
      <c r="B3368" s="15" t="s">
        <v>1</v>
      </c>
      <c r="C3368" s="15" t="s">
        <v>1</v>
      </c>
      <c r="D3368" s="15" t="s">
        <v>1</v>
      </c>
      <c r="E3368" s="18" t="s">
        <v>3</v>
      </c>
      <c r="F3368" s="18" t="s">
        <v>1</v>
      </c>
    </row>
    <row r="3369" spans="1:6" x14ac:dyDescent="0.25">
      <c r="A3369" s="6" t="s">
        <v>4191</v>
      </c>
      <c r="B3369" s="15" t="s">
        <v>1</v>
      </c>
      <c r="C3369" s="15" t="s">
        <v>1</v>
      </c>
      <c r="D3369" s="15" t="s">
        <v>1</v>
      </c>
      <c r="E3369" s="18" t="s">
        <v>1</v>
      </c>
      <c r="F3369" s="18" t="s">
        <v>1</v>
      </c>
    </row>
    <row r="3370" spans="1:6" x14ac:dyDescent="0.25">
      <c r="A3370" s="6" t="s">
        <v>4192</v>
      </c>
      <c r="B3370" s="15" t="s">
        <v>1</v>
      </c>
      <c r="C3370" s="15" t="s">
        <v>1</v>
      </c>
      <c r="D3370" s="15" t="s">
        <v>1</v>
      </c>
      <c r="E3370" s="18" t="s">
        <v>1</v>
      </c>
      <c r="F3370" s="18" t="s">
        <v>1</v>
      </c>
    </row>
    <row r="3371" spans="1:6" x14ac:dyDescent="0.25">
      <c r="A3371" s="6" t="s">
        <v>4193</v>
      </c>
      <c r="B3371" s="15" t="s">
        <v>1</v>
      </c>
      <c r="C3371" s="15" t="s">
        <v>1</v>
      </c>
      <c r="D3371" s="15" t="s">
        <v>1</v>
      </c>
      <c r="E3371" s="18" t="s">
        <v>1</v>
      </c>
      <c r="F3371" s="18" t="s">
        <v>1</v>
      </c>
    </row>
    <row r="3372" spans="1:6" x14ac:dyDescent="0.25">
      <c r="A3372" s="6" t="s">
        <v>4194</v>
      </c>
      <c r="B3372" s="15" t="s">
        <v>1</v>
      </c>
      <c r="C3372" s="15" t="s">
        <v>1</v>
      </c>
      <c r="D3372" s="15" t="s">
        <v>1</v>
      </c>
      <c r="E3372" s="18" t="s">
        <v>1</v>
      </c>
      <c r="F3372" s="18" t="s">
        <v>1</v>
      </c>
    </row>
    <row r="3373" spans="1:6" x14ac:dyDescent="0.25">
      <c r="A3373" s="6" t="s">
        <v>4195</v>
      </c>
      <c r="B3373" s="15" t="s">
        <v>1</v>
      </c>
      <c r="C3373" s="15" t="s">
        <v>1</v>
      </c>
      <c r="D3373" s="15" t="s">
        <v>1</v>
      </c>
      <c r="E3373" s="18" t="s">
        <v>1</v>
      </c>
      <c r="F3373" s="18" t="s">
        <v>1</v>
      </c>
    </row>
    <row r="3374" spans="1:6" x14ac:dyDescent="0.25">
      <c r="A3374" s="6" t="s">
        <v>4196</v>
      </c>
      <c r="B3374" s="15" t="s">
        <v>1</v>
      </c>
      <c r="C3374" s="15" t="s">
        <v>1</v>
      </c>
      <c r="D3374" s="15" t="s">
        <v>1</v>
      </c>
      <c r="E3374" s="18" t="s">
        <v>1</v>
      </c>
      <c r="F3374" s="18" t="s">
        <v>1</v>
      </c>
    </row>
    <row r="3375" spans="1:6" x14ac:dyDescent="0.25">
      <c r="A3375" s="6" t="s">
        <v>4197</v>
      </c>
      <c r="B3375" s="15" t="s">
        <v>1</v>
      </c>
      <c r="C3375" s="15" t="s">
        <v>1</v>
      </c>
      <c r="D3375" s="15" t="s">
        <v>1</v>
      </c>
      <c r="E3375" s="18" t="s">
        <v>3</v>
      </c>
      <c r="F3375" s="18" t="s">
        <v>1</v>
      </c>
    </row>
    <row r="3376" spans="1:6" x14ac:dyDescent="0.25">
      <c r="A3376" s="6" t="s">
        <v>4198</v>
      </c>
      <c r="B3376" s="15" t="s">
        <v>1</v>
      </c>
      <c r="C3376" s="15" t="s">
        <v>1</v>
      </c>
      <c r="D3376" s="15" t="s">
        <v>1</v>
      </c>
      <c r="E3376" s="18" t="s">
        <v>1</v>
      </c>
      <c r="F3376" s="18" t="s">
        <v>1</v>
      </c>
    </row>
    <row r="3377" spans="1:6" x14ac:dyDescent="0.25">
      <c r="A3377" s="6" t="s">
        <v>4199</v>
      </c>
      <c r="B3377" s="15" t="s">
        <v>1</v>
      </c>
      <c r="C3377" s="15" t="s">
        <v>1</v>
      </c>
      <c r="D3377" s="15" t="s">
        <v>1</v>
      </c>
      <c r="E3377" s="18" t="s">
        <v>1</v>
      </c>
      <c r="F3377" s="18" t="s">
        <v>1</v>
      </c>
    </row>
    <row r="3378" spans="1:6" x14ac:dyDescent="0.25">
      <c r="A3378" s="6" t="s">
        <v>4200</v>
      </c>
      <c r="B3378" s="15" t="s">
        <v>1</v>
      </c>
      <c r="C3378" s="15" t="s">
        <v>1</v>
      </c>
      <c r="D3378" s="15" t="s">
        <v>1</v>
      </c>
      <c r="E3378" s="18" t="s">
        <v>3</v>
      </c>
      <c r="F3378" s="18" t="s">
        <v>1</v>
      </c>
    </row>
    <row r="3379" spans="1:6" x14ac:dyDescent="0.25">
      <c r="A3379" s="6" t="s">
        <v>4201</v>
      </c>
      <c r="B3379" s="15" t="s">
        <v>1</v>
      </c>
      <c r="C3379" s="15" t="s">
        <v>1</v>
      </c>
      <c r="D3379" s="15" t="s">
        <v>1</v>
      </c>
      <c r="E3379" s="18" t="s">
        <v>1</v>
      </c>
      <c r="F3379" s="18" t="s">
        <v>1</v>
      </c>
    </row>
    <row r="3380" spans="1:6" x14ac:dyDescent="0.25">
      <c r="A3380" s="6" t="s">
        <v>4202</v>
      </c>
      <c r="B3380" s="15" t="s">
        <v>1</v>
      </c>
      <c r="C3380" s="15" t="s">
        <v>1</v>
      </c>
      <c r="D3380" s="15" t="s">
        <v>1</v>
      </c>
      <c r="E3380" s="18" t="s">
        <v>1</v>
      </c>
      <c r="F3380" s="18" t="s">
        <v>1</v>
      </c>
    </row>
    <row r="3381" spans="1:6" x14ac:dyDescent="0.25">
      <c r="A3381" s="6" t="s">
        <v>4203</v>
      </c>
      <c r="B3381" s="15" t="s">
        <v>1</v>
      </c>
      <c r="C3381" s="15" t="s">
        <v>1</v>
      </c>
      <c r="D3381" s="15" t="s">
        <v>1</v>
      </c>
      <c r="E3381" s="18" t="s">
        <v>1</v>
      </c>
      <c r="F3381" s="18" t="s">
        <v>1</v>
      </c>
    </row>
    <row r="3382" spans="1:6" x14ac:dyDescent="0.25">
      <c r="A3382" s="6" t="s">
        <v>4204</v>
      </c>
      <c r="B3382" s="15" t="s">
        <v>1</v>
      </c>
      <c r="C3382" s="15" t="s">
        <v>1</v>
      </c>
      <c r="D3382" s="15" t="s">
        <v>1</v>
      </c>
      <c r="E3382" s="18" t="s">
        <v>1</v>
      </c>
      <c r="F3382" s="18" t="s">
        <v>1</v>
      </c>
    </row>
    <row r="3383" spans="1:6" x14ac:dyDescent="0.25">
      <c r="A3383" s="6" t="s">
        <v>4205</v>
      </c>
      <c r="B3383" s="15" t="s">
        <v>1</v>
      </c>
      <c r="C3383" s="15" t="s">
        <v>1</v>
      </c>
      <c r="D3383" s="15" t="s">
        <v>1</v>
      </c>
      <c r="E3383" s="18" t="s">
        <v>3</v>
      </c>
      <c r="F3383" s="18" t="s">
        <v>1</v>
      </c>
    </row>
    <row r="3384" spans="1:6" x14ac:dyDescent="0.25">
      <c r="A3384" s="6" t="s">
        <v>4206</v>
      </c>
      <c r="B3384" s="15" t="s">
        <v>1</v>
      </c>
      <c r="C3384" s="15" t="s">
        <v>1</v>
      </c>
      <c r="D3384" s="15" t="s">
        <v>1</v>
      </c>
      <c r="E3384" s="18" t="s">
        <v>1</v>
      </c>
      <c r="F3384" s="18" t="s">
        <v>1</v>
      </c>
    </row>
    <row r="3385" spans="1:6" x14ac:dyDescent="0.25">
      <c r="A3385" s="6" t="s">
        <v>4207</v>
      </c>
      <c r="B3385" s="15" t="s">
        <v>1</v>
      </c>
      <c r="C3385" s="15" t="s">
        <v>1</v>
      </c>
      <c r="D3385" s="15" t="s">
        <v>1</v>
      </c>
      <c r="E3385" s="18" t="s">
        <v>1</v>
      </c>
      <c r="F3385" s="18" t="s">
        <v>1</v>
      </c>
    </row>
    <row r="3386" spans="1:6" x14ac:dyDescent="0.25">
      <c r="A3386" s="6" t="s">
        <v>4208</v>
      </c>
      <c r="B3386" s="15" t="s">
        <v>1</v>
      </c>
      <c r="C3386" s="15" t="s">
        <v>1</v>
      </c>
      <c r="D3386" s="15" t="s">
        <v>1</v>
      </c>
      <c r="E3386" s="18" t="s">
        <v>1</v>
      </c>
      <c r="F3386" s="18" t="s">
        <v>1</v>
      </c>
    </row>
    <row r="3387" spans="1:6" x14ac:dyDescent="0.25">
      <c r="A3387" s="6" t="s">
        <v>4209</v>
      </c>
      <c r="B3387" s="15" t="s">
        <v>1</v>
      </c>
      <c r="C3387" s="15" t="s">
        <v>1</v>
      </c>
      <c r="D3387" s="15" t="s">
        <v>1</v>
      </c>
      <c r="E3387" s="18" t="s">
        <v>3</v>
      </c>
      <c r="F3387" s="18" t="s">
        <v>1</v>
      </c>
    </row>
    <row r="3388" spans="1:6" x14ac:dyDescent="0.25">
      <c r="A3388" s="6" t="s">
        <v>4210</v>
      </c>
      <c r="B3388" s="15" t="s">
        <v>1</v>
      </c>
      <c r="C3388" s="15" t="s">
        <v>1</v>
      </c>
      <c r="D3388" s="15" t="s">
        <v>1</v>
      </c>
      <c r="E3388" s="18" t="s">
        <v>3</v>
      </c>
      <c r="F3388" s="18" t="s">
        <v>1</v>
      </c>
    </row>
    <row r="3389" spans="1:6" x14ac:dyDescent="0.25">
      <c r="A3389" s="6" t="s">
        <v>4211</v>
      </c>
      <c r="B3389" s="15" t="s">
        <v>1</v>
      </c>
      <c r="C3389" s="15" t="s">
        <v>1</v>
      </c>
      <c r="D3389" s="15" t="s">
        <v>1</v>
      </c>
      <c r="E3389" s="18" t="s">
        <v>1</v>
      </c>
      <c r="F3389" s="18" t="s">
        <v>1</v>
      </c>
    </row>
    <row r="3390" spans="1:6" x14ac:dyDescent="0.25">
      <c r="A3390" s="6" t="s">
        <v>4212</v>
      </c>
      <c r="B3390" s="15" t="s">
        <v>1</v>
      </c>
      <c r="C3390" s="15" t="s">
        <v>1</v>
      </c>
      <c r="D3390" s="15" t="s">
        <v>1</v>
      </c>
      <c r="E3390" s="18" t="s">
        <v>1</v>
      </c>
      <c r="F3390" s="18" t="s">
        <v>1</v>
      </c>
    </row>
    <row r="3391" spans="1:6" x14ac:dyDescent="0.25">
      <c r="A3391" s="6" t="s">
        <v>4213</v>
      </c>
      <c r="B3391" s="15" t="s">
        <v>1</v>
      </c>
      <c r="C3391" s="15" t="s">
        <v>1</v>
      </c>
      <c r="D3391" s="15" t="s">
        <v>1</v>
      </c>
      <c r="E3391" s="18" t="s">
        <v>1</v>
      </c>
      <c r="F3391" s="18" t="s">
        <v>1</v>
      </c>
    </row>
    <row r="3392" spans="1:6" x14ac:dyDescent="0.25">
      <c r="A3392" s="6" t="s">
        <v>4214</v>
      </c>
      <c r="B3392" s="15" t="s">
        <v>1</v>
      </c>
      <c r="C3392" s="15" t="s">
        <v>1</v>
      </c>
      <c r="D3392" s="15" t="s">
        <v>1</v>
      </c>
      <c r="E3392" s="18" t="s">
        <v>1</v>
      </c>
      <c r="F3392" s="18" t="s">
        <v>1</v>
      </c>
    </row>
    <row r="3393" spans="1:6" x14ac:dyDescent="0.25">
      <c r="A3393" s="6" t="s">
        <v>4215</v>
      </c>
      <c r="B3393" s="15" t="s">
        <v>1</v>
      </c>
      <c r="C3393" s="15" t="s">
        <v>1</v>
      </c>
      <c r="D3393" s="15" t="s">
        <v>1</v>
      </c>
      <c r="E3393" s="18" t="s">
        <v>1</v>
      </c>
      <c r="F3393" s="18" t="s">
        <v>1</v>
      </c>
    </row>
    <row r="3394" spans="1:6" x14ac:dyDescent="0.25">
      <c r="A3394" s="6" t="s">
        <v>4216</v>
      </c>
      <c r="B3394" s="15" t="s">
        <v>1</v>
      </c>
      <c r="C3394" s="15" t="s">
        <v>1</v>
      </c>
      <c r="D3394" s="15" t="s">
        <v>1</v>
      </c>
      <c r="E3394" s="18" t="s">
        <v>1</v>
      </c>
      <c r="F3394" s="18" t="s">
        <v>1</v>
      </c>
    </row>
    <row r="3395" spans="1:6" x14ac:dyDescent="0.25">
      <c r="A3395" s="6" t="s">
        <v>4217</v>
      </c>
      <c r="B3395" s="15" t="s">
        <v>1</v>
      </c>
      <c r="C3395" s="15" t="s">
        <v>1</v>
      </c>
      <c r="D3395" s="15" t="s">
        <v>1</v>
      </c>
      <c r="E3395" s="18" t="s">
        <v>1</v>
      </c>
      <c r="F3395" s="18" t="s">
        <v>1</v>
      </c>
    </row>
    <row r="3396" spans="1:6" x14ac:dyDescent="0.25">
      <c r="A3396" s="6" t="s">
        <v>4218</v>
      </c>
      <c r="B3396" s="15" t="s">
        <v>1</v>
      </c>
      <c r="C3396" s="15" t="s">
        <v>1</v>
      </c>
      <c r="D3396" s="15" t="s">
        <v>1</v>
      </c>
      <c r="E3396" s="18" t="s">
        <v>1</v>
      </c>
      <c r="F3396" s="18" t="s">
        <v>1</v>
      </c>
    </row>
    <row r="3397" spans="1:6" x14ac:dyDescent="0.25">
      <c r="A3397" s="6" t="s">
        <v>4219</v>
      </c>
      <c r="B3397" s="15" t="s">
        <v>1</v>
      </c>
      <c r="C3397" s="15" t="s">
        <v>1</v>
      </c>
      <c r="D3397" s="15" t="s">
        <v>1</v>
      </c>
      <c r="E3397" s="18" t="s">
        <v>1</v>
      </c>
      <c r="F3397" s="18" t="s">
        <v>1</v>
      </c>
    </row>
    <row r="3398" spans="1:6" x14ac:dyDescent="0.25">
      <c r="A3398" s="6" t="s">
        <v>4220</v>
      </c>
      <c r="B3398" s="15" t="s">
        <v>1</v>
      </c>
      <c r="C3398" s="15" t="s">
        <v>1</v>
      </c>
      <c r="D3398" s="15" t="s">
        <v>1</v>
      </c>
      <c r="E3398" s="18" t="s">
        <v>1</v>
      </c>
      <c r="F3398" s="18" t="s">
        <v>1</v>
      </c>
    </row>
    <row r="3399" spans="1:6" x14ac:dyDescent="0.25">
      <c r="A3399" s="6" t="s">
        <v>4221</v>
      </c>
      <c r="B3399" s="15" t="s">
        <v>1</v>
      </c>
      <c r="C3399" s="15" t="s">
        <v>1</v>
      </c>
      <c r="D3399" s="15" t="s">
        <v>1</v>
      </c>
      <c r="E3399" s="18" t="s">
        <v>1</v>
      </c>
      <c r="F3399" s="18" t="s">
        <v>1</v>
      </c>
    </row>
    <row r="3400" spans="1:6" x14ac:dyDescent="0.25">
      <c r="A3400" s="6" t="s">
        <v>4222</v>
      </c>
      <c r="B3400" s="15" t="s">
        <v>1</v>
      </c>
      <c r="C3400" s="15" t="s">
        <v>1</v>
      </c>
      <c r="D3400" s="15" t="s">
        <v>1</v>
      </c>
      <c r="E3400" s="18" t="s">
        <v>3</v>
      </c>
      <c r="F3400" s="18" t="s">
        <v>1</v>
      </c>
    </row>
    <row r="3401" spans="1:6" x14ac:dyDescent="0.25">
      <c r="A3401" s="6" t="s">
        <v>4223</v>
      </c>
      <c r="B3401" s="15" t="s">
        <v>1</v>
      </c>
      <c r="C3401" s="15" t="s">
        <v>1</v>
      </c>
      <c r="D3401" s="15" t="s">
        <v>1</v>
      </c>
      <c r="E3401" s="18" t="s">
        <v>1</v>
      </c>
      <c r="F3401" s="18" t="s">
        <v>1</v>
      </c>
    </row>
    <row r="3402" spans="1:6" x14ac:dyDescent="0.25">
      <c r="A3402" s="6" t="s">
        <v>4224</v>
      </c>
      <c r="B3402" s="15" t="s">
        <v>1</v>
      </c>
      <c r="C3402" s="15" t="s">
        <v>1</v>
      </c>
      <c r="D3402" s="15" t="s">
        <v>1</v>
      </c>
      <c r="E3402" s="18" t="s">
        <v>1</v>
      </c>
      <c r="F3402" s="18" t="s">
        <v>1</v>
      </c>
    </row>
    <row r="3403" spans="1:6" x14ac:dyDescent="0.25">
      <c r="A3403" s="6" t="s">
        <v>4225</v>
      </c>
      <c r="B3403" s="15" t="s">
        <v>1</v>
      </c>
      <c r="C3403" s="15" t="s">
        <v>1</v>
      </c>
      <c r="D3403" s="15" t="s">
        <v>1</v>
      </c>
      <c r="E3403" s="18" t="s">
        <v>1</v>
      </c>
      <c r="F3403" s="18" t="s">
        <v>1</v>
      </c>
    </row>
    <row r="3404" spans="1:6" x14ac:dyDescent="0.25">
      <c r="A3404" s="6" t="s">
        <v>4226</v>
      </c>
      <c r="B3404" s="15" t="s">
        <v>1</v>
      </c>
      <c r="C3404" s="15" t="s">
        <v>1</v>
      </c>
      <c r="D3404" s="15" t="s">
        <v>1</v>
      </c>
      <c r="E3404" s="18" t="s">
        <v>1</v>
      </c>
      <c r="F3404" s="18" t="s">
        <v>1</v>
      </c>
    </row>
    <row r="3405" spans="1:6" x14ac:dyDescent="0.25">
      <c r="A3405" s="6" t="s">
        <v>4227</v>
      </c>
      <c r="B3405" s="15" t="s">
        <v>1</v>
      </c>
      <c r="C3405" s="15" t="s">
        <v>1</v>
      </c>
      <c r="D3405" s="15" t="s">
        <v>1</v>
      </c>
      <c r="E3405" s="18" t="s">
        <v>1</v>
      </c>
      <c r="F3405" s="18" t="s">
        <v>1</v>
      </c>
    </row>
    <row r="3406" spans="1:6" x14ac:dyDescent="0.25">
      <c r="A3406" s="6" t="s">
        <v>4228</v>
      </c>
      <c r="B3406" s="15" t="s">
        <v>1</v>
      </c>
      <c r="C3406" s="15" t="s">
        <v>1</v>
      </c>
      <c r="D3406" s="15" t="s">
        <v>1</v>
      </c>
      <c r="E3406" s="18" t="s">
        <v>3</v>
      </c>
      <c r="F3406" s="18" t="s">
        <v>1</v>
      </c>
    </row>
    <row r="3407" spans="1:6" x14ac:dyDescent="0.25">
      <c r="A3407" s="6" t="s">
        <v>4229</v>
      </c>
      <c r="B3407" s="15" t="s">
        <v>1</v>
      </c>
      <c r="C3407" s="15" t="s">
        <v>1</v>
      </c>
      <c r="D3407" s="15" t="s">
        <v>1</v>
      </c>
      <c r="E3407" s="18" t="s">
        <v>1</v>
      </c>
      <c r="F3407" s="18" t="s">
        <v>1</v>
      </c>
    </row>
    <row r="3408" spans="1:6" x14ac:dyDescent="0.25">
      <c r="A3408" s="6" t="s">
        <v>4230</v>
      </c>
      <c r="B3408" s="15" t="s">
        <v>1</v>
      </c>
      <c r="C3408" s="15" t="s">
        <v>1</v>
      </c>
      <c r="D3408" s="15" t="s">
        <v>1</v>
      </c>
      <c r="E3408" s="18" t="s">
        <v>1</v>
      </c>
      <c r="F3408" s="18" t="s">
        <v>1</v>
      </c>
    </row>
    <row r="3409" spans="1:6" x14ac:dyDescent="0.25">
      <c r="A3409" s="6" t="s">
        <v>4231</v>
      </c>
      <c r="B3409" s="15" t="s">
        <v>1</v>
      </c>
      <c r="C3409" s="15" t="s">
        <v>1</v>
      </c>
      <c r="D3409" s="15" t="s">
        <v>1</v>
      </c>
      <c r="E3409" s="18" t="s">
        <v>1</v>
      </c>
      <c r="F3409" s="18" t="s">
        <v>1</v>
      </c>
    </row>
    <row r="3410" spans="1:6" x14ac:dyDescent="0.25">
      <c r="A3410" s="6" t="s">
        <v>4232</v>
      </c>
      <c r="B3410" s="15" t="s">
        <v>1</v>
      </c>
      <c r="C3410" s="15" t="s">
        <v>1</v>
      </c>
      <c r="D3410" s="15" t="s">
        <v>1</v>
      </c>
      <c r="E3410" s="18" t="s">
        <v>1</v>
      </c>
      <c r="F3410" s="18" t="s">
        <v>1</v>
      </c>
    </row>
    <row r="3411" spans="1:6" x14ac:dyDescent="0.25">
      <c r="A3411" s="6" t="s">
        <v>4233</v>
      </c>
      <c r="B3411" s="15" t="s">
        <v>1</v>
      </c>
      <c r="C3411" s="15" t="s">
        <v>1</v>
      </c>
      <c r="D3411" s="15" t="s">
        <v>1</v>
      </c>
      <c r="E3411" s="18" t="s">
        <v>1</v>
      </c>
      <c r="F3411" s="18" t="s">
        <v>1</v>
      </c>
    </row>
    <row r="3412" spans="1:6" x14ac:dyDescent="0.25">
      <c r="A3412" s="6" t="s">
        <v>4234</v>
      </c>
      <c r="B3412" s="15" t="s">
        <v>1</v>
      </c>
      <c r="C3412" s="15" t="s">
        <v>1</v>
      </c>
      <c r="D3412" s="15" t="s">
        <v>1</v>
      </c>
      <c r="E3412" s="18" t="s">
        <v>1</v>
      </c>
      <c r="F3412" s="18" t="s">
        <v>1</v>
      </c>
    </row>
    <row r="3413" spans="1:6" x14ac:dyDescent="0.25">
      <c r="A3413" s="6" t="s">
        <v>4235</v>
      </c>
      <c r="B3413" s="15" t="s">
        <v>1</v>
      </c>
      <c r="C3413" s="15" t="s">
        <v>1</v>
      </c>
      <c r="D3413" s="15" t="s">
        <v>1</v>
      </c>
      <c r="E3413" s="18" t="s">
        <v>1</v>
      </c>
      <c r="F3413" s="18" t="s">
        <v>1</v>
      </c>
    </row>
    <row r="3414" spans="1:6" x14ac:dyDescent="0.25">
      <c r="A3414" s="6" t="s">
        <v>4236</v>
      </c>
      <c r="B3414" s="15" t="s">
        <v>1</v>
      </c>
      <c r="C3414" s="15" t="s">
        <v>1</v>
      </c>
      <c r="D3414" s="15" t="s">
        <v>1</v>
      </c>
      <c r="E3414" s="18" t="s">
        <v>1</v>
      </c>
      <c r="F3414" s="18" t="s">
        <v>1</v>
      </c>
    </row>
    <row r="3415" spans="1:6" x14ac:dyDescent="0.25">
      <c r="A3415" s="6" t="s">
        <v>4237</v>
      </c>
      <c r="B3415" s="15" t="s">
        <v>1</v>
      </c>
      <c r="C3415" s="15" t="s">
        <v>1</v>
      </c>
      <c r="D3415" s="15" t="s">
        <v>1</v>
      </c>
      <c r="E3415" s="18" t="s">
        <v>1</v>
      </c>
      <c r="F3415" s="18" t="s">
        <v>1</v>
      </c>
    </row>
    <row r="3416" spans="1:6" x14ac:dyDescent="0.25">
      <c r="A3416" s="6" t="s">
        <v>4238</v>
      </c>
      <c r="B3416" s="15" t="s">
        <v>1</v>
      </c>
      <c r="C3416" s="15" t="s">
        <v>1</v>
      </c>
      <c r="D3416" s="15" t="s">
        <v>1</v>
      </c>
      <c r="E3416" s="18" t="s">
        <v>1</v>
      </c>
      <c r="F3416" s="18" t="s">
        <v>1</v>
      </c>
    </row>
    <row r="3417" spans="1:6" x14ac:dyDescent="0.25">
      <c r="A3417" s="6" t="s">
        <v>4239</v>
      </c>
      <c r="B3417" s="15" t="s">
        <v>1</v>
      </c>
      <c r="C3417" s="15" t="s">
        <v>1</v>
      </c>
      <c r="D3417" s="15" t="s">
        <v>1</v>
      </c>
      <c r="E3417" s="18" t="s">
        <v>1</v>
      </c>
      <c r="F3417" s="18" t="s">
        <v>1</v>
      </c>
    </row>
    <row r="3418" spans="1:6" x14ac:dyDescent="0.25">
      <c r="A3418" s="6" t="s">
        <v>4240</v>
      </c>
      <c r="B3418" s="15" t="s">
        <v>1</v>
      </c>
      <c r="C3418" s="15" t="s">
        <v>1</v>
      </c>
      <c r="D3418" s="15" t="s">
        <v>1</v>
      </c>
      <c r="E3418" s="18" t="s">
        <v>1</v>
      </c>
      <c r="F3418" s="18" t="s">
        <v>1</v>
      </c>
    </row>
    <row r="3419" spans="1:6" x14ac:dyDescent="0.25">
      <c r="A3419" s="6" t="s">
        <v>4241</v>
      </c>
      <c r="B3419" s="15" t="s">
        <v>1</v>
      </c>
      <c r="C3419" s="15" t="s">
        <v>1</v>
      </c>
      <c r="D3419" s="15" t="s">
        <v>1</v>
      </c>
      <c r="E3419" s="18" t="s">
        <v>1</v>
      </c>
      <c r="F3419" s="18" t="s">
        <v>1</v>
      </c>
    </row>
    <row r="3420" spans="1:6" x14ac:dyDescent="0.25">
      <c r="A3420" s="6" t="s">
        <v>4242</v>
      </c>
      <c r="B3420" s="15" t="s">
        <v>1</v>
      </c>
      <c r="C3420" s="15" t="s">
        <v>1</v>
      </c>
      <c r="D3420" s="15" t="s">
        <v>1</v>
      </c>
      <c r="E3420" s="18" t="s">
        <v>1</v>
      </c>
      <c r="F3420" s="18" t="s">
        <v>1</v>
      </c>
    </row>
    <row r="3421" spans="1:6" x14ac:dyDescent="0.25">
      <c r="A3421" s="6" t="s">
        <v>4243</v>
      </c>
      <c r="B3421" s="15" t="s">
        <v>1</v>
      </c>
      <c r="C3421" s="15" t="s">
        <v>1</v>
      </c>
      <c r="D3421" s="15" t="s">
        <v>1</v>
      </c>
      <c r="E3421" s="18" t="s">
        <v>1</v>
      </c>
      <c r="F3421" s="18" t="s">
        <v>1</v>
      </c>
    </row>
    <row r="3422" spans="1:6" x14ac:dyDescent="0.25">
      <c r="A3422" s="6" t="s">
        <v>4244</v>
      </c>
      <c r="B3422" s="15" t="s">
        <v>1</v>
      </c>
      <c r="C3422" s="15" t="s">
        <v>1</v>
      </c>
      <c r="D3422" s="15" t="s">
        <v>1</v>
      </c>
      <c r="E3422" s="18" t="s">
        <v>1</v>
      </c>
      <c r="F3422" s="18" t="s">
        <v>1</v>
      </c>
    </row>
    <row r="3423" spans="1:6" x14ac:dyDescent="0.25">
      <c r="A3423" s="6" t="s">
        <v>4245</v>
      </c>
      <c r="B3423" s="15" t="s">
        <v>1</v>
      </c>
      <c r="C3423" s="15" t="s">
        <v>1</v>
      </c>
      <c r="D3423" s="15" t="s">
        <v>1</v>
      </c>
      <c r="E3423" s="18" t="s">
        <v>1</v>
      </c>
      <c r="F3423" s="18" t="s">
        <v>1</v>
      </c>
    </row>
    <row r="3424" spans="1:6" x14ac:dyDescent="0.25">
      <c r="A3424" s="6" t="s">
        <v>4246</v>
      </c>
      <c r="B3424" s="15" t="s">
        <v>1</v>
      </c>
      <c r="C3424" s="15" t="s">
        <v>1</v>
      </c>
      <c r="D3424" s="15" t="s">
        <v>1</v>
      </c>
      <c r="E3424" s="18" t="s">
        <v>3</v>
      </c>
      <c r="F3424" s="18" t="s">
        <v>1</v>
      </c>
    </row>
    <row r="3425" spans="1:6" x14ac:dyDescent="0.25">
      <c r="A3425" s="6" t="s">
        <v>4247</v>
      </c>
      <c r="B3425" s="15" t="s">
        <v>1</v>
      </c>
      <c r="C3425" s="15" t="s">
        <v>1</v>
      </c>
      <c r="D3425" s="15" t="s">
        <v>1</v>
      </c>
      <c r="E3425" s="18" t="s">
        <v>1</v>
      </c>
      <c r="F3425" s="18" t="s">
        <v>1</v>
      </c>
    </row>
    <row r="3426" spans="1:6" x14ac:dyDescent="0.25">
      <c r="A3426" s="6" t="s">
        <v>4248</v>
      </c>
      <c r="B3426" s="15" t="s">
        <v>1</v>
      </c>
      <c r="C3426" s="15" t="s">
        <v>1</v>
      </c>
      <c r="D3426" s="15" t="s">
        <v>1</v>
      </c>
      <c r="E3426" s="18" t="s">
        <v>1</v>
      </c>
      <c r="F3426" s="18" t="s">
        <v>1</v>
      </c>
    </row>
    <row r="3427" spans="1:6" x14ac:dyDescent="0.25">
      <c r="A3427" s="6" t="s">
        <v>4249</v>
      </c>
      <c r="B3427" s="15" t="s">
        <v>1</v>
      </c>
      <c r="C3427" s="15" t="s">
        <v>1</v>
      </c>
      <c r="D3427" s="15" t="s">
        <v>1</v>
      </c>
      <c r="E3427" s="18" t="s">
        <v>1</v>
      </c>
      <c r="F3427" s="18" t="s">
        <v>1</v>
      </c>
    </row>
    <row r="3428" spans="1:6" x14ac:dyDescent="0.25">
      <c r="A3428" s="6" t="s">
        <v>4250</v>
      </c>
      <c r="B3428" s="15" t="s">
        <v>1</v>
      </c>
      <c r="C3428" s="15" t="s">
        <v>1</v>
      </c>
      <c r="D3428" s="15" t="s">
        <v>1</v>
      </c>
      <c r="E3428" s="18" t="s">
        <v>1</v>
      </c>
      <c r="F3428" s="18" t="s">
        <v>1</v>
      </c>
    </row>
    <row r="3429" spans="1:6" x14ac:dyDescent="0.25">
      <c r="A3429" s="6" t="s">
        <v>4251</v>
      </c>
      <c r="B3429" s="15" t="s">
        <v>1</v>
      </c>
      <c r="C3429" s="15" t="s">
        <v>1</v>
      </c>
      <c r="D3429" s="15" t="s">
        <v>1</v>
      </c>
      <c r="E3429" s="18" t="s">
        <v>1</v>
      </c>
      <c r="F3429" s="18" t="s">
        <v>1</v>
      </c>
    </row>
    <row r="3430" spans="1:6" x14ac:dyDescent="0.25">
      <c r="A3430" s="6" t="s">
        <v>4252</v>
      </c>
      <c r="B3430" s="15" t="s">
        <v>1</v>
      </c>
      <c r="C3430" s="15" t="s">
        <v>1</v>
      </c>
      <c r="D3430" s="15" t="s">
        <v>1</v>
      </c>
      <c r="E3430" s="18" t="s">
        <v>1</v>
      </c>
      <c r="F3430" s="18" t="s">
        <v>1</v>
      </c>
    </row>
    <row r="3431" spans="1:6" x14ac:dyDescent="0.25">
      <c r="A3431" s="6" t="s">
        <v>4253</v>
      </c>
      <c r="B3431" s="15" t="s">
        <v>1</v>
      </c>
      <c r="C3431" s="15" t="s">
        <v>1</v>
      </c>
      <c r="D3431" s="15" t="s">
        <v>1</v>
      </c>
      <c r="E3431" s="18" t="s">
        <v>1</v>
      </c>
      <c r="F3431" s="18" t="s">
        <v>1</v>
      </c>
    </row>
    <row r="3432" spans="1:6" x14ac:dyDescent="0.25">
      <c r="A3432" s="6" t="s">
        <v>4254</v>
      </c>
      <c r="B3432" s="15" t="s">
        <v>1</v>
      </c>
      <c r="C3432" s="15" t="s">
        <v>1</v>
      </c>
      <c r="D3432" s="15" t="s">
        <v>1</v>
      </c>
      <c r="E3432" s="18" t="s">
        <v>1</v>
      </c>
      <c r="F3432" s="18" t="s">
        <v>1</v>
      </c>
    </row>
    <row r="3433" spans="1:6" x14ac:dyDescent="0.25">
      <c r="A3433" s="6" t="s">
        <v>4255</v>
      </c>
      <c r="B3433" s="15" t="s">
        <v>1</v>
      </c>
      <c r="C3433" s="15" t="s">
        <v>1</v>
      </c>
      <c r="D3433" s="15" t="s">
        <v>1</v>
      </c>
      <c r="E3433" s="18" t="s">
        <v>1</v>
      </c>
      <c r="F3433" s="18" t="s">
        <v>1</v>
      </c>
    </row>
    <row r="3434" spans="1:6" x14ac:dyDescent="0.25">
      <c r="A3434" s="6" t="s">
        <v>4256</v>
      </c>
      <c r="B3434" s="15" t="s">
        <v>1</v>
      </c>
      <c r="C3434" s="15" t="s">
        <v>1</v>
      </c>
      <c r="D3434" s="15" t="s">
        <v>1</v>
      </c>
      <c r="E3434" s="18" t="s">
        <v>1</v>
      </c>
      <c r="F3434" s="18" t="s">
        <v>1</v>
      </c>
    </row>
    <row r="3435" spans="1:6" x14ac:dyDescent="0.25">
      <c r="A3435" s="6" t="s">
        <v>4257</v>
      </c>
      <c r="B3435" s="15" t="s">
        <v>1</v>
      </c>
      <c r="C3435" s="15" t="s">
        <v>1</v>
      </c>
      <c r="D3435" s="15" t="s">
        <v>1</v>
      </c>
      <c r="E3435" s="18" t="s">
        <v>1</v>
      </c>
      <c r="F3435" s="18" t="s">
        <v>1</v>
      </c>
    </row>
    <row r="3436" spans="1:6" x14ac:dyDescent="0.25">
      <c r="A3436" s="6" t="s">
        <v>4258</v>
      </c>
      <c r="B3436" s="15" t="s">
        <v>1</v>
      </c>
      <c r="C3436" s="15" t="s">
        <v>1</v>
      </c>
      <c r="D3436" s="15" t="s">
        <v>1</v>
      </c>
      <c r="E3436" s="18" t="s">
        <v>1</v>
      </c>
      <c r="F3436" s="18" t="s">
        <v>1</v>
      </c>
    </row>
    <row r="3437" spans="1:6" x14ac:dyDescent="0.25">
      <c r="A3437" s="6" t="s">
        <v>4259</v>
      </c>
      <c r="B3437" s="15" t="s">
        <v>1</v>
      </c>
      <c r="C3437" s="15" t="s">
        <v>1</v>
      </c>
      <c r="D3437" s="15" t="s">
        <v>1</v>
      </c>
      <c r="E3437" s="18" t="s">
        <v>1</v>
      </c>
      <c r="F3437" s="18" t="s">
        <v>1</v>
      </c>
    </row>
    <row r="3438" spans="1:6" x14ac:dyDescent="0.25">
      <c r="A3438" s="6" t="s">
        <v>4260</v>
      </c>
      <c r="B3438" s="15" t="s">
        <v>1</v>
      </c>
      <c r="C3438" s="15" t="s">
        <v>1</v>
      </c>
      <c r="D3438" s="15" t="s">
        <v>1</v>
      </c>
      <c r="E3438" s="18" t="s">
        <v>1</v>
      </c>
      <c r="F3438" s="18" t="s">
        <v>1</v>
      </c>
    </row>
    <row r="3439" spans="1:6" x14ac:dyDescent="0.25">
      <c r="A3439" s="6" t="s">
        <v>4261</v>
      </c>
      <c r="B3439" s="15" t="s">
        <v>1</v>
      </c>
      <c r="C3439" s="15" t="s">
        <v>1</v>
      </c>
      <c r="D3439" s="15" t="s">
        <v>1</v>
      </c>
      <c r="E3439" s="18" t="s">
        <v>1</v>
      </c>
      <c r="F3439" s="18" t="s">
        <v>1</v>
      </c>
    </row>
    <row r="3440" spans="1:6" x14ac:dyDescent="0.25">
      <c r="A3440" s="6" t="s">
        <v>4262</v>
      </c>
      <c r="B3440" s="15" t="s">
        <v>1</v>
      </c>
      <c r="C3440" s="15" t="s">
        <v>1</v>
      </c>
      <c r="D3440" s="15" t="s">
        <v>1</v>
      </c>
      <c r="E3440" s="18" t="s">
        <v>1</v>
      </c>
      <c r="F3440" s="18" t="s">
        <v>1</v>
      </c>
    </row>
    <row r="3441" spans="1:6" x14ac:dyDescent="0.25">
      <c r="A3441" s="6" t="s">
        <v>4263</v>
      </c>
      <c r="B3441" s="15" t="s">
        <v>1</v>
      </c>
      <c r="C3441" s="15" t="s">
        <v>1</v>
      </c>
      <c r="D3441" s="15" t="s">
        <v>1</v>
      </c>
      <c r="E3441" s="18" t="s">
        <v>1</v>
      </c>
      <c r="F3441" s="18" t="s">
        <v>1</v>
      </c>
    </row>
    <row r="3442" spans="1:6" x14ac:dyDescent="0.25">
      <c r="A3442" s="6" t="s">
        <v>4264</v>
      </c>
      <c r="B3442" s="15" t="s">
        <v>1</v>
      </c>
      <c r="C3442" s="15" t="s">
        <v>1</v>
      </c>
      <c r="D3442" s="15" t="s">
        <v>1</v>
      </c>
      <c r="E3442" s="18" t="s">
        <v>3</v>
      </c>
      <c r="F3442" s="18" t="s">
        <v>1</v>
      </c>
    </row>
    <row r="3443" spans="1:6" x14ac:dyDescent="0.25">
      <c r="A3443" s="6" t="s">
        <v>4265</v>
      </c>
      <c r="B3443" s="15" t="s">
        <v>1</v>
      </c>
      <c r="C3443" s="15" t="s">
        <v>1</v>
      </c>
      <c r="D3443" s="15" t="s">
        <v>1</v>
      </c>
      <c r="E3443" s="18" t="s">
        <v>1</v>
      </c>
      <c r="F3443" s="18" t="s">
        <v>1</v>
      </c>
    </row>
    <row r="3444" spans="1:6" x14ac:dyDescent="0.25">
      <c r="A3444" s="6" t="s">
        <v>4266</v>
      </c>
      <c r="B3444" s="15" t="s">
        <v>1</v>
      </c>
      <c r="C3444" s="15" t="s">
        <v>1</v>
      </c>
      <c r="D3444" s="15" t="s">
        <v>1</v>
      </c>
      <c r="E3444" s="18" t="s">
        <v>1</v>
      </c>
      <c r="F3444" s="18" t="s">
        <v>1</v>
      </c>
    </row>
    <row r="3445" spans="1:6" x14ac:dyDescent="0.25">
      <c r="A3445" s="6" t="s">
        <v>4267</v>
      </c>
      <c r="B3445" s="15" t="s">
        <v>1</v>
      </c>
      <c r="C3445" s="15" t="s">
        <v>1</v>
      </c>
      <c r="D3445" s="15" t="s">
        <v>1</v>
      </c>
      <c r="E3445" s="18" t="s">
        <v>1</v>
      </c>
      <c r="F3445" s="18" t="s">
        <v>1</v>
      </c>
    </row>
    <row r="3446" spans="1:6" x14ac:dyDescent="0.25">
      <c r="A3446" s="6" t="s">
        <v>4268</v>
      </c>
      <c r="B3446" s="15" t="s">
        <v>1</v>
      </c>
      <c r="C3446" s="15" t="s">
        <v>1</v>
      </c>
      <c r="D3446" s="15" t="s">
        <v>1</v>
      </c>
      <c r="E3446" s="18" t="s">
        <v>1</v>
      </c>
      <c r="F3446" s="18" t="s">
        <v>1</v>
      </c>
    </row>
    <row r="3447" spans="1:6" x14ac:dyDescent="0.25">
      <c r="A3447" s="6" t="s">
        <v>4269</v>
      </c>
      <c r="B3447" s="15" t="s">
        <v>1</v>
      </c>
      <c r="C3447" s="15" t="s">
        <v>1</v>
      </c>
      <c r="D3447" s="15" t="s">
        <v>1</v>
      </c>
      <c r="E3447" s="18" t="s">
        <v>1</v>
      </c>
      <c r="F3447" s="18" t="s">
        <v>1</v>
      </c>
    </row>
    <row r="3448" spans="1:6" x14ac:dyDescent="0.25">
      <c r="A3448" s="6" t="s">
        <v>4270</v>
      </c>
      <c r="B3448" s="15" t="s">
        <v>1</v>
      </c>
      <c r="C3448" s="15" t="s">
        <v>1</v>
      </c>
      <c r="D3448" s="15" t="s">
        <v>1</v>
      </c>
      <c r="E3448" s="18" t="s">
        <v>1</v>
      </c>
      <c r="F3448" s="18" t="s">
        <v>1</v>
      </c>
    </row>
    <row r="3449" spans="1:6" x14ac:dyDescent="0.25">
      <c r="A3449" s="6" t="s">
        <v>4271</v>
      </c>
      <c r="B3449" s="15" t="s">
        <v>1</v>
      </c>
      <c r="C3449" s="15" t="s">
        <v>1</v>
      </c>
      <c r="D3449" s="15" t="s">
        <v>1</v>
      </c>
      <c r="E3449" s="18" t="s">
        <v>1</v>
      </c>
      <c r="F3449" s="18" t="s">
        <v>1</v>
      </c>
    </row>
    <row r="3450" spans="1:6" x14ac:dyDescent="0.25">
      <c r="A3450" s="6" t="s">
        <v>4272</v>
      </c>
      <c r="B3450" s="15" t="s">
        <v>1</v>
      </c>
      <c r="C3450" s="15" t="s">
        <v>1</v>
      </c>
      <c r="D3450" s="15" t="s">
        <v>1</v>
      </c>
      <c r="E3450" s="18" t="s">
        <v>3</v>
      </c>
      <c r="F3450" s="18" t="s">
        <v>1</v>
      </c>
    </row>
    <row r="3451" spans="1:6" x14ac:dyDescent="0.25">
      <c r="A3451" s="6" t="s">
        <v>4273</v>
      </c>
      <c r="B3451" s="15" t="s">
        <v>1</v>
      </c>
      <c r="C3451" s="15" t="s">
        <v>1</v>
      </c>
      <c r="D3451" s="15" t="s">
        <v>1</v>
      </c>
      <c r="E3451" s="18" t="s">
        <v>1</v>
      </c>
      <c r="F3451" s="18" t="s">
        <v>1</v>
      </c>
    </row>
    <row r="3452" spans="1:6" x14ac:dyDescent="0.25">
      <c r="A3452" s="6" t="s">
        <v>4274</v>
      </c>
      <c r="B3452" s="15" t="s">
        <v>1</v>
      </c>
      <c r="C3452" s="15" t="s">
        <v>1</v>
      </c>
      <c r="D3452" s="15" t="s">
        <v>1</v>
      </c>
      <c r="E3452" s="18" t="s">
        <v>3</v>
      </c>
      <c r="F3452" s="18" t="s">
        <v>1</v>
      </c>
    </row>
    <row r="3453" spans="1:6" x14ac:dyDescent="0.25">
      <c r="A3453" s="6" t="s">
        <v>4275</v>
      </c>
      <c r="B3453" s="15" t="s">
        <v>1</v>
      </c>
      <c r="C3453" s="15" t="s">
        <v>1</v>
      </c>
      <c r="D3453" s="15" t="s">
        <v>1</v>
      </c>
      <c r="E3453" s="18" t="s">
        <v>1</v>
      </c>
      <c r="F3453" s="18" t="s">
        <v>1</v>
      </c>
    </row>
    <row r="3454" spans="1:6" x14ac:dyDescent="0.25">
      <c r="A3454" s="6" t="s">
        <v>4276</v>
      </c>
      <c r="B3454" s="15" t="s">
        <v>1</v>
      </c>
      <c r="C3454" s="15" t="s">
        <v>1</v>
      </c>
      <c r="D3454" s="15" t="s">
        <v>1</v>
      </c>
      <c r="E3454" s="18" t="s">
        <v>1</v>
      </c>
      <c r="F3454" s="18" t="s">
        <v>1</v>
      </c>
    </row>
    <row r="3455" spans="1:6" x14ac:dyDescent="0.25">
      <c r="A3455" s="6" t="s">
        <v>4277</v>
      </c>
      <c r="B3455" s="15" t="s">
        <v>1</v>
      </c>
      <c r="C3455" s="15" t="s">
        <v>1</v>
      </c>
      <c r="D3455" s="15" t="s">
        <v>1</v>
      </c>
      <c r="E3455" s="18" t="s">
        <v>3</v>
      </c>
      <c r="F3455" s="18" t="s">
        <v>1</v>
      </c>
    </row>
    <row r="3456" spans="1:6" x14ac:dyDescent="0.25">
      <c r="A3456" s="6" t="s">
        <v>4278</v>
      </c>
      <c r="B3456" s="15" t="s">
        <v>1</v>
      </c>
      <c r="C3456" s="15" t="s">
        <v>1</v>
      </c>
      <c r="D3456" s="15" t="s">
        <v>1</v>
      </c>
      <c r="E3456" s="18" t="s">
        <v>1</v>
      </c>
      <c r="F3456" s="18" t="s">
        <v>1</v>
      </c>
    </row>
    <row r="3457" spans="1:6" x14ac:dyDescent="0.25">
      <c r="A3457" s="6" t="s">
        <v>4279</v>
      </c>
      <c r="B3457" s="15" t="s">
        <v>1</v>
      </c>
      <c r="C3457" s="15" t="s">
        <v>1</v>
      </c>
      <c r="D3457" s="15" t="s">
        <v>1</v>
      </c>
      <c r="E3457" s="18" t="s">
        <v>1</v>
      </c>
      <c r="F3457" s="18" t="s">
        <v>1</v>
      </c>
    </row>
    <row r="3458" spans="1:6" x14ac:dyDescent="0.25">
      <c r="A3458" s="6" t="s">
        <v>4280</v>
      </c>
      <c r="B3458" s="15" t="s">
        <v>1</v>
      </c>
      <c r="C3458" s="15" t="s">
        <v>1</v>
      </c>
      <c r="D3458" s="15" t="s">
        <v>1</v>
      </c>
      <c r="E3458" s="18" t="s">
        <v>3</v>
      </c>
      <c r="F3458" s="18" t="s">
        <v>1</v>
      </c>
    </row>
    <row r="3459" spans="1:6" x14ac:dyDescent="0.25">
      <c r="A3459" s="6" t="s">
        <v>4281</v>
      </c>
      <c r="B3459" s="15" t="s">
        <v>1</v>
      </c>
      <c r="C3459" s="15" t="s">
        <v>1</v>
      </c>
      <c r="D3459" s="15" t="s">
        <v>1</v>
      </c>
      <c r="E3459" s="18" t="s">
        <v>1</v>
      </c>
      <c r="F3459" s="18" t="s">
        <v>1</v>
      </c>
    </row>
    <row r="3460" spans="1:6" x14ac:dyDescent="0.25">
      <c r="A3460" s="6" t="s">
        <v>4282</v>
      </c>
      <c r="B3460" s="15" t="s">
        <v>1</v>
      </c>
      <c r="C3460" s="15" t="s">
        <v>1</v>
      </c>
      <c r="D3460" s="15" t="s">
        <v>1</v>
      </c>
      <c r="E3460" s="18" t="s">
        <v>3</v>
      </c>
      <c r="F3460" s="18" t="s">
        <v>1</v>
      </c>
    </row>
    <row r="3461" spans="1:6" x14ac:dyDescent="0.25">
      <c r="A3461" s="6" t="s">
        <v>4283</v>
      </c>
      <c r="B3461" s="15" t="s">
        <v>1</v>
      </c>
      <c r="C3461" s="15" t="s">
        <v>1</v>
      </c>
      <c r="D3461" s="15" t="s">
        <v>1</v>
      </c>
      <c r="E3461" s="18" t="s">
        <v>1</v>
      </c>
      <c r="F3461" s="18" t="s">
        <v>1</v>
      </c>
    </row>
    <row r="3462" spans="1:6" x14ac:dyDescent="0.25">
      <c r="A3462" s="6" t="s">
        <v>4284</v>
      </c>
      <c r="B3462" s="15" t="s">
        <v>1</v>
      </c>
      <c r="C3462" s="15" t="s">
        <v>1</v>
      </c>
      <c r="D3462" s="15" t="s">
        <v>1</v>
      </c>
      <c r="E3462" s="18" t="s">
        <v>1</v>
      </c>
      <c r="F3462" s="18" t="s">
        <v>1</v>
      </c>
    </row>
    <row r="3463" spans="1:6" x14ac:dyDescent="0.25">
      <c r="A3463" s="6" t="s">
        <v>4285</v>
      </c>
      <c r="B3463" s="15" t="s">
        <v>1</v>
      </c>
      <c r="C3463" s="15" t="s">
        <v>1</v>
      </c>
      <c r="D3463" s="15" t="s">
        <v>1</v>
      </c>
      <c r="E3463" s="18" t="s">
        <v>1</v>
      </c>
      <c r="F3463" s="18" t="s">
        <v>1</v>
      </c>
    </row>
    <row r="3464" spans="1:6" x14ac:dyDescent="0.25">
      <c r="A3464" s="6" t="s">
        <v>4286</v>
      </c>
      <c r="B3464" s="15" t="s">
        <v>1</v>
      </c>
      <c r="C3464" s="15" t="s">
        <v>1</v>
      </c>
      <c r="D3464" s="15" t="s">
        <v>1</v>
      </c>
      <c r="E3464" s="18" t="s">
        <v>1</v>
      </c>
      <c r="F3464" s="18" t="s">
        <v>1</v>
      </c>
    </row>
    <row r="3465" spans="1:6" x14ac:dyDescent="0.25">
      <c r="A3465" s="6" t="s">
        <v>4287</v>
      </c>
      <c r="B3465" s="15" t="s">
        <v>1</v>
      </c>
      <c r="C3465" s="15" t="s">
        <v>1</v>
      </c>
      <c r="D3465" s="15" t="s">
        <v>1</v>
      </c>
      <c r="E3465" s="18" t="s">
        <v>1</v>
      </c>
      <c r="F3465" s="18" t="s">
        <v>1</v>
      </c>
    </row>
    <row r="3466" spans="1:6" x14ac:dyDescent="0.25">
      <c r="A3466" s="6" t="s">
        <v>4288</v>
      </c>
      <c r="B3466" s="15" t="s">
        <v>1</v>
      </c>
      <c r="C3466" s="15" t="s">
        <v>1</v>
      </c>
      <c r="D3466" s="15" t="s">
        <v>1</v>
      </c>
      <c r="E3466" s="18" t="s">
        <v>1</v>
      </c>
      <c r="F3466" s="18" t="s">
        <v>1</v>
      </c>
    </row>
    <row r="3467" spans="1:6" x14ac:dyDescent="0.25">
      <c r="A3467" s="6" t="s">
        <v>4289</v>
      </c>
      <c r="B3467" s="15" t="s">
        <v>1</v>
      </c>
      <c r="C3467" s="15" t="s">
        <v>1</v>
      </c>
      <c r="D3467" s="15" t="s">
        <v>1</v>
      </c>
      <c r="E3467" s="18" t="s">
        <v>1</v>
      </c>
      <c r="F3467" s="18" t="s">
        <v>1</v>
      </c>
    </row>
    <row r="3468" spans="1:6" x14ac:dyDescent="0.25">
      <c r="A3468" s="6" t="s">
        <v>4290</v>
      </c>
      <c r="B3468" s="15" t="s">
        <v>1</v>
      </c>
      <c r="C3468" s="15" t="s">
        <v>1</v>
      </c>
      <c r="D3468" s="15" t="s">
        <v>1</v>
      </c>
      <c r="E3468" s="18" t="s">
        <v>1</v>
      </c>
      <c r="F3468" s="18" t="s">
        <v>1</v>
      </c>
    </row>
    <row r="3469" spans="1:6" x14ac:dyDescent="0.25">
      <c r="A3469" s="6" t="s">
        <v>4291</v>
      </c>
      <c r="B3469" s="15" t="s">
        <v>1</v>
      </c>
      <c r="C3469" s="15" t="s">
        <v>1</v>
      </c>
      <c r="D3469" s="15" t="s">
        <v>1</v>
      </c>
      <c r="E3469" s="18" t="s">
        <v>3</v>
      </c>
      <c r="F3469" s="18" t="s">
        <v>1</v>
      </c>
    </row>
    <row r="3470" spans="1:6" x14ac:dyDescent="0.25">
      <c r="A3470" s="6" t="s">
        <v>4292</v>
      </c>
      <c r="B3470" s="15" t="s">
        <v>1</v>
      </c>
      <c r="C3470" s="15" t="s">
        <v>1</v>
      </c>
      <c r="D3470" s="15" t="s">
        <v>1</v>
      </c>
      <c r="E3470" s="18" t="s">
        <v>1</v>
      </c>
      <c r="F3470" s="18" t="s">
        <v>1</v>
      </c>
    </row>
    <row r="3471" spans="1:6" x14ac:dyDescent="0.25">
      <c r="A3471" s="6" t="s">
        <v>4293</v>
      </c>
      <c r="B3471" s="15" t="s">
        <v>1</v>
      </c>
      <c r="C3471" s="15" t="s">
        <v>1</v>
      </c>
      <c r="D3471" s="15" t="s">
        <v>1</v>
      </c>
      <c r="E3471" s="18" t="s">
        <v>1</v>
      </c>
      <c r="F3471" s="18" t="s">
        <v>1</v>
      </c>
    </row>
    <row r="3472" spans="1:6" x14ac:dyDescent="0.25">
      <c r="A3472" s="6" t="s">
        <v>4294</v>
      </c>
      <c r="B3472" s="15" t="s">
        <v>1</v>
      </c>
      <c r="C3472" s="15" t="s">
        <v>1</v>
      </c>
      <c r="D3472" s="15" t="s">
        <v>1</v>
      </c>
      <c r="E3472" s="18" t="s">
        <v>1</v>
      </c>
      <c r="F3472" s="18" t="s">
        <v>1</v>
      </c>
    </row>
    <row r="3473" spans="1:6" x14ac:dyDescent="0.25">
      <c r="A3473" s="6" t="s">
        <v>4295</v>
      </c>
      <c r="B3473" s="15" t="s">
        <v>1</v>
      </c>
      <c r="C3473" s="15" t="s">
        <v>1</v>
      </c>
      <c r="D3473" s="15" t="s">
        <v>1</v>
      </c>
      <c r="E3473" s="18" t="s">
        <v>3</v>
      </c>
      <c r="F3473" s="18" t="s">
        <v>1</v>
      </c>
    </row>
    <row r="3474" spans="1:6" x14ac:dyDescent="0.25">
      <c r="A3474" s="6" t="s">
        <v>4296</v>
      </c>
      <c r="B3474" s="15" t="s">
        <v>1</v>
      </c>
      <c r="C3474" s="15" t="s">
        <v>1</v>
      </c>
      <c r="D3474" s="15" t="s">
        <v>1</v>
      </c>
      <c r="E3474" s="18" t="s">
        <v>1</v>
      </c>
      <c r="F3474" s="18" t="s">
        <v>1</v>
      </c>
    </row>
    <row r="3475" spans="1:6" x14ac:dyDescent="0.25">
      <c r="A3475" s="6" t="s">
        <v>4297</v>
      </c>
      <c r="B3475" s="15" t="s">
        <v>1</v>
      </c>
      <c r="C3475" s="15" t="s">
        <v>1</v>
      </c>
      <c r="D3475" s="15" t="s">
        <v>1</v>
      </c>
      <c r="E3475" s="18" t="s">
        <v>1</v>
      </c>
      <c r="F3475" s="18" t="s">
        <v>1</v>
      </c>
    </row>
    <row r="3476" spans="1:6" x14ac:dyDescent="0.25">
      <c r="A3476" s="6" t="s">
        <v>4298</v>
      </c>
      <c r="B3476" s="15" t="s">
        <v>1</v>
      </c>
      <c r="C3476" s="15" t="s">
        <v>1</v>
      </c>
      <c r="D3476" s="15" t="s">
        <v>1</v>
      </c>
      <c r="E3476" s="18" t="s">
        <v>1</v>
      </c>
      <c r="F3476" s="18" t="s">
        <v>1</v>
      </c>
    </row>
    <row r="3477" spans="1:6" x14ac:dyDescent="0.25">
      <c r="A3477" s="6" t="s">
        <v>4299</v>
      </c>
      <c r="B3477" s="15" t="s">
        <v>1</v>
      </c>
      <c r="C3477" s="15" t="s">
        <v>1</v>
      </c>
      <c r="D3477" s="15" t="s">
        <v>1</v>
      </c>
      <c r="E3477" s="18" t="s">
        <v>1</v>
      </c>
      <c r="F3477" s="18" t="s">
        <v>1</v>
      </c>
    </row>
    <row r="3478" spans="1:6" x14ac:dyDescent="0.25">
      <c r="A3478" s="6" t="s">
        <v>4300</v>
      </c>
      <c r="B3478" s="15" t="s">
        <v>1</v>
      </c>
      <c r="C3478" s="15" t="s">
        <v>1</v>
      </c>
      <c r="D3478" s="15" t="s">
        <v>1</v>
      </c>
      <c r="E3478" s="18" t="s">
        <v>1</v>
      </c>
      <c r="F3478" s="18" t="s">
        <v>1</v>
      </c>
    </row>
    <row r="3479" spans="1:6" x14ac:dyDescent="0.25">
      <c r="A3479" s="6" t="s">
        <v>4301</v>
      </c>
      <c r="B3479" s="15" t="s">
        <v>1</v>
      </c>
      <c r="C3479" s="15" t="s">
        <v>1</v>
      </c>
      <c r="D3479" s="15" t="s">
        <v>1</v>
      </c>
      <c r="E3479" s="18" t="s">
        <v>1</v>
      </c>
      <c r="F3479" s="18" t="s">
        <v>1</v>
      </c>
    </row>
    <row r="3480" spans="1:6" x14ac:dyDescent="0.25">
      <c r="A3480" s="6" t="s">
        <v>4302</v>
      </c>
      <c r="B3480" s="15" t="s">
        <v>1</v>
      </c>
      <c r="C3480" s="15" t="s">
        <v>1</v>
      </c>
      <c r="D3480" s="15" t="s">
        <v>1</v>
      </c>
      <c r="E3480" s="18" t="s">
        <v>3</v>
      </c>
      <c r="F3480" s="18" t="s">
        <v>1</v>
      </c>
    </row>
    <row r="3481" spans="1:6" x14ac:dyDescent="0.25">
      <c r="A3481" s="6" t="s">
        <v>4303</v>
      </c>
      <c r="B3481" s="15" t="s">
        <v>1</v>
      </c>
      <c r="C3481" s="15" t="s">
        <v>1</v>
      </c>
      <c r="D3481" s="15" t="s">
        <v>1</v>
      </c>
      <c r="E3481" s="18" t="s">
        <v>1</v>
      </c>
      <c r="F3481" s="18" t="s">
        <v>1</v>
      </c>
    </row>
    <row r="3482" spans="1:6" x14ac:dyDescent="0.25">
      <c r="A3482" s="6" t="s">
        <v>4304</v>
      </c>
      <c r="B3482" s="15" t="s">
        <v>1</v>
      </c>
      <c r="C3482" s="15" t="s">
        <v>1</v>
      </c>
      <c r="D3482" s="15" t="s">
        <v>1</v>
      </c>
      <c r="E3482" s="18" t="s">
        <v>1</v>
      </c>
      <c r="F3482" s="18" t="s">
        <v>1</v>
      </c>
    </row>
    <row r="3483" spans="1:6" x14ac:dyDescent="0.25">
      <c r="A3483" s="6" t="s">
        <v>4305</v>
      </c>
      <c r="B3483" s="15" t="s">
        <v>1</v>
      </c>
      <c r="C3483" s="15" t="s">
        <v>1</v>
      </c>
      <c r="D3483" s="15" t="s">
        <v>1</v>
      </c>
      <c r="E3483" s="18" t="s">
        <v>1</v>
      </c>
      <c r="F3483" s="18" t="s">
        <v>1</v>
      </c>
    </row>
    <row r="3484" spans="1:6" x14ac:dyDescent="0.25">
      <c r="A3484" s="6" t="s">
        <v>4306</v>
      </c>
      <c r="B3484" s="15" t="s">
        <v>1</v>
      </c>
      <c r="C3484" s="15" t="s">
        <v>1</v>
      </c>
      <c r="D3484" s="15" t="s">
        <v>1</v>
      </c>
      <c r="E3484" s="18" t="s">
        <v>1</v>
      </c>
      <c r="F3484" s="18" t="s">
        <v>1</v>
      </c>
    </row>
    <row r="3485" spans="1:6" x14ac:dyDescent="0.25">
      <c r="A3485" s="6" t="s">
        <v>4307</v>
      </c>
      <c r="B3485" s="15" t="s">
        <v>1</v>
      </c>
      <c r="C3485" s="15" t="s">
        <v>1</v>
      </c>
      <c r="D3485" s="15" t="s">
        <v>1</v>
      </c>
      <c r="E3485" s="18" t="s">
        <v>1</v>
      </c>
      <c r="F3485" s="18" t="s">
        <v>1</v>
      </c>
    </row>
    <row r="3486" spans="1:6" x14ac:dyDescent="0.25">
      <c r="A3486" s="6" t="s">
        <v>4308</v>
      </c>
      <c r="B3486" s="15" t="s">
        <v>1</v>
      </c>
      <c r="C3486" s="15" t="s">
        <v>1</v>
      </c>
      <c r="D3486" s="15" t="s">
        <v>1</v>
      </c>
      <c r="E3486" s="18" t="s">
        <v>1</v>
      </c>
      <c r="F3486" s="18" t="s">
        <v>1</v>
      </c>
    </row>
    <row r="3487" spans="1:6" x14ac:dyDescent="0.25">
      <c r="A3487" s="6" t="s">
        <v>4309</v>
      </c>
      <c r="B3487" s="15" t="s">
        <v>1</v>
      </c>
      <c r="C3487" s="15" t="s">
        <v>1</v>
      </c>
      <c r="D3487" s="15" t="s">
        <v>1</v>
      </c>
      <c r="E3487" s="18" t="s">
        <v>1</v>
      </c>
      <c r="F3487" s="18" t="s">
        <v>1</v>
      </c>
    </row>
    <row r="3488" spans="1:6" x14ac:dyDescent="0.25">
      <c r="A3488" s="6" t="s">
        <v>4310</v>
      </c>
      <c r="B3488" s="15" t="s">
        <v>1</v>
      </c>
      <c r="C3488" s="15" t="s">
        <v>1</v>
      </c>
      <c r="D3488" s="15" t="s">
        <v>1</v>
      </c>
      <c r="E3488" s="18" t="s">
        <v>3</v>
      </c>
      <c r="F3488" s="18" t="s">
        <v>1</v>
      </c>
    </row>
    <row r="3489" spans="1:6" x14ac:dyDescent="0.25">
      <c r="A3489" s="6" t="s">
        <v>4311</v>
      </c>
      <c r="B3489" s="15" t="s">
        <v>1</v>
      </c>
      <c r="C3489" s="15" t="s">
        <v>1</v>
      </c>
      <c r="D3489" s="15" t="s">
        <v>1</v>
      </c>
      <c r="E3489" s="18" t="s">
        <v>1</v>
      </c>
      <c r="F3489" s="18" t="s">
        <v>1</v>
      </c>
    </row>
    <row r="3490" spans="1:6" x14ac:dyDescent="0.25">
      <c r="A3490" s="6" t="s">
        <v>4312</v>
      </c>
      <c r="B3490" s="15" t="s">
        <v>1</v>
      </c>
      <c r="C3490" s="15" t="s">
        <v>1</v>
      </c>
      <c r="D3490" s="15" t="s">
        <v>1</v>
      </c>
      <c r="E3490" s="18" t="s">
        <v>1</v>
      </c>
      <c r="F3490" s="18" t="s">
        <v>1</v>
      </c>
    </row>
    <row r="3491" spans="1:6" x14ac:dyDescent="0.25">
      <c r="A3491" s="6" t="s">
        <v>4313</v>
      </c>
      <c r="B3491" s="15" t="s">
        <v>1</v>
      </c>
      <c r="C3491" s="15" t="s">
        <v>1</v>
      </c>
      <c r="D3491" s="15" t="s">
        <v>1</v>
      </c>
      <c r="E3491" s="18" t="s">
        <v>1</v>
      </c>
      <c r="F3491" s="18" t="s">
        <v>1</v>
      </c>
    </row>
    <row r="3492" spans="1:6" x14ac:dyDescent="0.25">
      <c r="A3492" s="6" t="s">
        <v>4314</v>
      </c>
      <c r="B3492" s="15" t="s">
        <v>1</v>
      </c>
      <c r="C3492" s="15" t="s">
        <v>1</v>
      </c>
      <c r="D3492" s="15" t="s">
        <v>1</v>
      </c>
      <c r="E3492" s="18" t="s">
        <v>1</v>
      </c>
      <c r="F3492" s="18" t="s">
        <v>1</v>
      </c>
    </row>
    <row r="3493" spans="1:6" x14ac:dyDescent="0.25">
      <c r="A3493" s="6" t="s">
        <v>4315</v>
      </c>
      <c r="B3493" s="15" t="s">
        <v>1</v>
      </c>
      <c r="C3493" s="15" t="s">
        <v>1</v>
      </c>
      <c r="D3493" s="15" t="s">
        <v>1</v>
      </c>
      <c r="E3493" s="18" t="s">
        <v>1</v>
      </c>
      <c r="F3493" s="18" t="s">
        <v>1</v>
      </c>
    </row>
    <row r="3494" spans="1:6" x14ac:dyDescent="0.25">
      <c r="A3494" s="6" t="s">
        <v>4316</v>
      </c>
      <c r="B3494" s="15" t="s">
        <v>1</v>
      </c>
      <c r="C3494" s="15" t="s">
        <v>1</v>
      </c>
      <c r="D3494" s="15" t="s">
        <v>1</v>
      </c>
      <c r="E3494" s="18" t="s">
        <v>1</v>
      </c>
      <c r="F3494" s="18" t="s">
        <v>1</v>
      </c>
    </row>
    <row r="3495" spans="1:6" x14ac:dyDescent="0.25">
      <c r="A3495" s="6" t="s">
        <v>4317</v>
      </c>
      <c r="B3495" s="15" t="s">
        <v>1</v>
      </c>
      <c r="C3495" s="15" t="s">
        <v>1</v>
      </c>
      <c r="D3495" s="15" t="s">
        <v>1</v>
      </c>
      <c r="E3495" s="18" t="s">
        <v>1</v>
      </c>
      <c r="F3495" s="18" t="s">
        <v>1</v>
      </c>
    </row>
    <row r="3496" spans="1:6" x14ac:dyDescent="0.25">
      <c r="A3496" s="6" t="s">
        <v>4318</v>
      </c>
      <c r="B3496" s="15" t="s">
        <v>1</v>
      </c>
      <c r="C3496" s="15" t="s">
        <v>1</v>
      </c>
      <c r="D3496" s="15" t="s">
        <v>1</v>
      </c>
      <c r="E3496" s="18" t="s">
        <v>1</v>
      </c>
      <c r="F3496" s="18" t="s">
        <v>1</v>
      </c>
    </row>
    <row r="3497" spans="1:6" x14ac:dyDescent="0.25">
      <c r="A3497" s="6" t="s">
        <v>4319</v>
      </c>
      <c r="B3497" s="15" t="s">
        <v>1</v>
      </c>
      <c r="C3497" s="15" t="s">
        <v>1</v>
      </c>
      <c r="D3497" s="15" t="s">
        <v>1</v>
      </c>
      <c r="E3497" s="18" t="s">
        <v>1</v>
      </c>
      <c r="F3497" s="18" t="s">
        <v>1</v>
      </c>
    </row>
    <row r="3498" spans="1:6" x14ac:dyDescent="0.25">
      <c r="A3498" s="6" t="s">
        <v>4320</v>
      </c>
      <c r="B3498" s="15" t="s">
        <v>1</v>
      </c>
      <c r="C3498" s="15" t="s">
        <v>1</v>
      </c>
      <c r="D3498" s="15" t="s">
        <v>1</v>
      </c>
      <c r="E3498" s="18" t="s">
        <v>1</v>
      </c>
      <c r="F3498" s="18" t="s">
        <v>1</v>
      </c>
    </row>
    <row r="3499" spans="1:6" x14ac:dyDescent="0.25">
      <c r="A3499" s="6" t="s">
        <v>4321</v>
      </c>
      <c r="B3499" s="15" t="s">
        <v>1</v>
      </c>
      <c r="C3499" s="15" t="s">
        <v>1</v>
      </c>
      <c r="D3499" s="15" t="s">
        <v>1</v>
      </c>
      <c r="E3499" s="18" t="s">
        <v>1</v>
      </c>
      <c r="F3499" s="18" t="s">
        <v>1</v>
      </c>
    </row>
    <row r="3500" spans="1:6" x14ac:dyDescent="0.25">
      <c r="A3500" s="6" t="s">
        <v>4322</v>
      </c>
      <c r="B3500" s="15" t="s">
        <v>1</v>
      </c>
      <c r="C3500" s="15" t="s">
        <v>1</v>
      </c>
      <c r="D3500" s="15" t="s">
        <v>1</v>
      </c>
      <c r="E3500" s="18" t="s">
        <v>1</v>
      </c>
      <c r="F3500" s="18" t="s">
        <v>1</v>
      </c>
    </row>
    <row r="3501" spans="1:6" x14ac:dyDescent="0.25">
      <c r="A3501" s="6" t="s">
        <v>4323</v>
      </c>
      <c r="B3501" s="15" t="s">
        <v>1</v>
      </c>
      <c r="C3501" s="15" t="s">
        <v>1</v>
      </c>
      <c r="D3501" s="15" t="s">
        <v>1</v>
      </c>
      <c r="E3501" s="18" t="s">
        <v>3</v>
      </c>
      <c r="F3501" s="18" t="s">
        <v>1</v>
      </c>
    </row>
    <row r="3502" spans="1:6" x14ac:dyDescent="0.25">
      <c r="A3502" s="6" t="s">
        <v>4324</v>
      </c>
      <c r="B3502" s="15" t="s">
        <v>1</v>
      </c>
      <c r="C3502" s="15" t="s">
        <v>1</v>
      </c>
      <c r="D3502" s="15" t="s">
        <v>1</v>
      </c>
      <c r="E3502" s="18" t="s">
        <v>3</v>
      </c>
      <c r="F3502" s="18" t="s">
        <v>1</v>
      </c>
    </row>
    <row r="3503" spans="1:6" x14ac:dyDescent="0.25">
      <c r="A3503" s="6" t="s">
        <v>4325</v>
      </c>
      <c r="B3503" s="15" t="s">
        <v>1</v>
      </c>
      <c r="C3503" s="15" t="s">
        <v>1</v>
      </c>
      <c r="D3503" s="15" t="s">
        <v>1</v>
      </c>
      <c r="E3503" s="18" t="s">
        <v>1</v>
      </c>
      <c r="F3503" s="18" t="s">
        <v>1</v>
      </c>
    </row>
    <row r="3504" spans="1:6" x14ac:dyDescent="0.25">
      <c r="A3504" s="6" t="s">
        <v>4326</v>
      </c>
      <c r="B3504" s="15" t="s">
        <v>1</v>
      </c>
      <c r="C3504" s="15" t="s">
        <v>1</v>
      </c>
      <c r="D3504" s="15" t="s">
        <v>1</v>
      </c>
      <c r="E3504" s="18" t="s">
        <v>1</v>
      </c>
      <c r="F3504" s="18" t="s">
        <v>1</v>
      </c>
    </row>
    <row r="3505" spans="1:6" x14ac:dyDescent="0.25">
      <c r="A3505" s="6" t="s">
        <v>4327</v>
      </c>
      <c r="B3505" s="15" t="s">
        <v>1</v>
      </c>
      <c r="C3505" s="15" t="s">
        <v>1</v>
      </c>
      <c r="D3505" s="15" t="s">
        <v>1</v>
      </c>
      <c r="E3505" s="18" t="s">
        <v>1</v>
      </c>
      <c r="F3505" s="18" t="s">
        <v>1</v>
      </c>
    </row>
    <row r="3506" spans="1:6" x14ac:dyDescent="0.25">
      <c r="A3506" s="6" t="s">
        <v>4328</v>
      </c>
      <c r="B3506" s="15" t="s">
        <v>1</v>
      </c>
      <c r="C3506" s="15" t="s">
        <v>1</v>
      </c>
      <c r="D3506" s="15" t="s">
        <v>1</v>
      </c>
      <c r="E3506" s="18" t="s">
        <v>1</v>
      </c>
      <c r="F3506" s="18" t="s">
        <v>1</v>
      </c>
    </row>
    <row r="3507" spans="1:6" x14ac:dyDescent="0.25">
      <c r="A3507" s="6" t="s">
        <v>4329</v>
      </c>
      <c r="B3507" s="15" t="s">
        <v>1</v>
      </c>
      <c r="C3507" s="15" t="s">
        <v>1</v>
      </c>
      <c r="D3507" s="15" t="s">
        <v>1</v>
      </c>
      <c r="E3507" s="18" t="s">
        <v>1</v>
      </c>
      <c r="F3507" s="18" t="s">
        <v>1</v>
      </c>
    </row>
    <row r="3508" spans="1:6" x14ac:dyDescent="0.25">
      <c r="A3508" s="6" t="s">
        <v>4330</v>
      </c>
      <c r="B3508" s="15" t="s">
        <v>1</v>
      </c>
      <c r="C3508" s="15" t="s">
        <v>1</v>
      </c>
      <c r="D3508" s="15" t="s">
        <v>1</v>
      </c>
      <c r="E3508" s="18" t="s">
        <v>1</v>
      </c>
      <c r="F3508" s="18" t="s">
        <v>1</v>
      </c>
    </row>
    <row r="3509" spans="1:6" x14ac:dyDescent="0.25">
      <c r="A3509" s="6" t="s">
        <v>4331</v>
      </c>
      <c r="B3509" s="15" t="s">
        <v>1</v>
      </c>
      <c r="C3509" s="15" t="s">
        <v>1</v>
      </c>
      <c r="D3509" s="15" t="s">
        <v>1</v>
      </c>
      <c r="E3509" s="18" t="s">
        <v>1</v>
      </c>
      <c r="F3509" s="18" t="s">
        <v>1</v>
      </c>
    </row>
    <row r="3510" spans="1:6" x14ac:dyDescent="0.25">
      <c r="A3510" s="6" t="s">
        <v>4332</v>
      </c>
      <c r="B3510" s="15" t="s">
        <v>1</v>
      </c>
      <c r="C3510" s="15" t="s">
        <v>1</v>
      </c>
      <c r="D3510" s="15" t="s">
        <v>1</v>
      </c>
      <c r="E3510" s="18" t="s">
        <v>1</v>
      </c>
      <c r="F3510" s="18" t="s">
        <v>1</v>
      </c>
    </row>
    <row r="3511" spans="1:6" x14ac:dyDescent="0.25">
      <c r="A3511" s="6" t="s">
        <v>4333</v>
      </c>
      <c r="B3511" s="15" t="s">
        <v>1</v>
      </c>
      <c r="C3511" s="15" t="s">
        <v>1</v>
      </c>
      <c r="D3511" s="15" t="s">
        <v>1</v>
      </c>
      <c r="E3511" s="18" t="s">
        <v>1</v>
      </c>
      <c r="F3511" s="18" t="s">
        <v>1</v>
      </c>
    </row>
    <row r="3512" spans="1:6" x14ac:dyDescent="0.25">
      <c r="A3512" s="6" t="s">
        <v>4334</v>
      </c>
      <c r="B3512" s="15" t="s">
        <v>1</v>
      </c>
      <c r="C3512" s="15" t="s">
        <v>1</v>
      </c>
      <c r="D3512" s="15" t="s">
        <v>1</v>
      </c>
      <c r="E3512" s="18" t="s">
        <v>1</v>
      </c>
      <c r="F3512" s="18" t="s">
        <v>1</v>
      </c>
    </row>
    <row r="3513" spans="1:6" x14ac:dyDescent="0.25">
      <c r="A3513" s="6" t="s">
        <v>4335</v>
      </c>
      <c r="B3513" s="15" t="s">
        <v>1</v>
      </c>
      <c r="C3513" s="15" t="s">
        <v>1</v>
      </c>
      <c r="D3513" s="15" t="s">
        <v>1</v>
      </c>
      <c r="E3513" s="18" t="s">
        <v>1</v>
      </c>
      <c r="F3513" s="18" t="s">
        <v>1</v>
      </c>
    </row>
    <row r="3514" spans="1:6" x14ac:dyDescent="0.25">
      <c r="A3514" s="6" t="s">
        <v>4336</v>
      </c>
      <c r="B3514" s="15" t="s">
        <v>1</v>
      </c>
      <c r="C3514" s="15" t="s">
        <v>1</v>
      </c>
      <c r="D3514" s="15" t="s">
        <v>1</v>
      </c>
      <c r="E3514" s="18" t="s">
        <v>1</v>
      </c>
      <c r="F3514" s="18" t="s">
        <v>1</v>
      </c>
    </row>
    <row r="3515" spans="1:6" x14ac:dyDescent="0.25">
      <c r="A3515" s="6" t="s">
        <v>4337</v>
      </c>
      <c r="B3515" s="15" t="s">
        <v>1</v>
      </c>
      <c r="C3515" s="15" t="s">
        <v>1</v>
      </c>
      <c r="D3515" s="15" t="s">
        <v>1</v>
      </c>
      <c r="E3515" s="18" t="s">
        <v>3</v>
      </c>
      <c r="F3515" s="18" t="s">
        <v>1</v>
      </c>
    </row>
    <row r="3516" spans="1:6" x14ac:dyDescent="0.25">
      <c r="A3516" s="6" t="s">
        <v>4338</v>
      </c>
      <c r="B3516" s="15" t="s">
        <v>1</v>
      </c>
      <c r="C3516" s="15" t="s">
        <v>1</v>
      </c>
      <c r="D3516" s="15" t="s">
        <v>1</v>
      </c>
      <c r="E3516" s="18" t="s">
        <v>1</v>
      </c>
      <c r="F3516" s="18" t="s">
        <v>1</v>
      </c>
    </row>
    <row r="3517" spans="1:6" x14ac:dyDescent="0.25">
      <c r="A3517" s="6" t="s">
        <v>4339</v>
      </c>
      <c r="B3517" s="15" t="s">
        <v>1</v>
      </c>
      <c r="C3517" s="15" t="s">
        <v>1</v>
      </c>
      <c r="D3517" s="15" t="s">
        <v>1</v>
      </c>
      <c r="E3517" s="18" t="s">
        <v>3</v>
      </c>
      <c r="F3517" s="18" t="s">
        <v>1</v>
      </c>
    </row>
    <row r="3518" spans="1:6" x14ac:dyDescent="0.25">
      <c r="A3518" s="6" t="s">
        <v>4340</v>
      </c>
      <c r="B3518" s="15" t="s">
        <v>1</v>
      </c>
      <c r="C3518" s="15" t="s">
        <v>1</v>
      </c>
      <c r="D3518" s="15" t="s">
        <v>1</v>
      </c>
      <c r="E3518" s="18" t="s">
        <v>1</v>
      </c>
      <c r="F3518" s="18" t="s">
        <v>1</v>
      </c>
    </row>
    <row r="3519" spans="1:6" x14ac:dyDescent="0.25">
      <c r="A3519" s="6" t="s">
        <v>4341</v>
      </c>
      <c r="B3519" s="15" t="s">
        <v>1</v>
      </c>
      <c r="C3519" s="15" t="s">
        <v>1</v>
      </c>
      <c r="D3519" s="15" t="s">
        <v>1</v>
      </c>
      <c r="E3519" s="18" t="s">
        <v>1</v>
      </c>
      <c r="F3519" s="18" t="s">
        <v>1</v>
      </c>
    </row>
    <row r="3520" spans="1:6" x14ac:dyDescent="0.25">
      <c r="A3520" s="6" t="s">
        <v>4342</v>
      </c>
      <c r="B3520" s="15" t="s">
        <v>1</v>
      </c>
      <c r="C3520" s="15" t="s">
        <v>1</v>
      </c>
      <c r="D3520" s="15" t="s">
        <v>1</v>
      </c>
      <c r="E3520" s="18" t="s">
        <v>1</v>
      </c>
      <c r="F3520" s="18" t="s">
        <v>1</v>
      </c>
    </row>
    <row r="3521" spans="1:6" x14ac:dyDescent="0.25">
      <c r="A3521" s="6" t="s">
        <v>4343</v>
      </c>
      <c r="B3521" s="15" t="s">
        <v>1</v>
      </c>
      <c r="C3521" s="15" t="s">
        <v>1</v>
      </c>
      <c r="D3521" s="15" t="s">
        <v>1</v>
      </c>
      <c r="E3521" s="18" t="s">
        <v>1</v>
      </c>
      <c r="F3521" s="18" t="s">
        <v>1</v>
      </c>
    </row>
    <row r="3522" spans="1:6" x14ac:dyDescent="0.25">
      <c r="A3522" s="6" t="s">
        <v>4344</v>
      </c>
      <c r="B3522" s="15" t="s">
        <v>1</v>
      </c>
      <c r="C3522" s="15" t="s">
        <v>1</v>
      </c>
      <c r="D3522" s="15" t="s">
        <v>1</v>
      </c>
      <c r="E3522" s="18" t="s">
        <v>1</v>
      </c>
      <c r="F3522" s="18" t="s">
        <v>1</v>
      </c>
    </row>
    <row r="3523" spans="1:6" x14ac:dyDescent="0.25">
      <c r="A3523" s="6" t="s">
        <v>4345</v>
      </c>
      <c r="B3523" s="15" t="s">
        <v>1</v>
      </c>
      <c r="C3523" s="15" t="s">
        <v>1</v>
      </c>
      <c r="D3523" s="15" t="s">
        <v>1</v>
      </c>
      <c r="E3523" s="18" t="s">
        <v>3</v>
      </c>
      <c r="F3523" s="18" t="s">
        <v>1</v>
      </c>
    </row>
    <row r="3524" spans="1:6" x14ac:dyDescent="0.25">
      <c r="A3524" s="6" t="s">
        <v>4346</v>
      </c>
      <c r="B3524" s="15" t="s">
        <v>1</v>
      </c>
      <c r="C3524" s="15" t="s">
        <v>1</v>
      </c>
      <c r="D3524" s="15" t="s">
        <v>1</v>
      </c>
      <c r="E3524" s="18" t="s">
        <v>1</v>
      </c>
      <c r="F3524" s="18" t="s">
        <v>1</v>
      </c>
    </row>
    <row r="3525" spans="1:6" x14ac:dyDescent="0.25">
      <c r="A3525" s="6" t="s">
        <v>4347</v>
      </c>
      <c r="B3525" s="15" t="s">
        <v>1</v>
      </c>
      <c r="C3525" s="15" t="s">
        <v>1</v>
      </c>
      <c r="D3525" s="15" t="s">
        <v>1</v>
      </c>
      <c r="E3525" s="18" t="s">
        <v>1</v>
      </c>
      <c r="F3525" s="18" t="s">
        <v>1</v>
      </c>
    </row>
    <row r="3526" spans="1:6" x14ac:dyDescent="0.25">
      <c r="A3526" s="6" t="s">
        <v>4348</v>
      </c>
      <c r="B3526" s="15" t="s">
        <v>1</v>
      </c>
      <c r="C3526" s="15" t="s">
        <v>1</v>
      </c>
      <c r="D3526" s="15" t="s">
        <v>1</v>
      </c>
      <c r="E3526" s="18" t="s">
        <v>1</v>
      </c>
      <c r="F3526" s="18" t="s">
        <v>1</v>
      </c>
    </row>
    <row r="3527" spans="1:6" x14ac:dyDescent="0.25">
      <c r="A3527" s="6" t="s">
        <v>4349</v>
      </c>
      <c r="B3527" s="15" t="s">
        <v>1</v>
      </c>
      <c r="C3527" s="15" t="s">
        <v>1</v>
      </c>
      <c r="D3527" s="15" t="s">
        <v>1</v>
      </c>
      <c r="E3527" s="18" t="s">
        <v>1</v>
      </c>
      <c r="F3527" s="18" t="s">
        <v>1</v>
      </c>
    </row>
    <row r="3528" spans="1:6" x14ac:dyDescent="0.25">
      <c r="A3528" s="6" t="s">
        <v>4350</v>
      </c>
      <c r="B3528" s="15" t="s">
        <v>1</v>
      </c>
      <c r="C3528" s="15" t="s">
        <v>1</v>
      </c>
      <c r="D3528" s="15" t="s">
        <v>1</v>
      </c>
      <c r="E3528" s="18" t="s">
        <v>1</v>
      </c>
      <c r="F3528" s="18" t="s">
        <v>1</v>
      </c>
    </row>
    <row r="3529" spans="1:6" x14ac:dyDescent="0.25">
      <c r="A3529" s="6" t="s">
        <v>4351</v>
      </c>
      <c r="B3529" s="15" t="s">
        <v>1</v>
      </c>
      <c r="C3529" s="15" t="s">
        <v>1</v>
      </c>
      <c r="D3529" s="15" t="s">
        <v>1</v>
      </c>
      <c r="E3529" s="18" t="s">
        <v>3</v>
      </c>
      <c r="F3529" s="18" t="s">
        <v>1</v>
      </c>
    </row>
    <row r="3530" spans="1:6" x14ac:dyDescent="0.25">
      <c r="A3530" s="6" t="s">
        <v>4352</v>
      </c>
      <c r="B3530" s="15" t="s">
        <v>1</v>
      </c>
      <c r="C3530" s="15" t="s">
        <v>1</v>
      </c>
      <c r="D3530" s="15" t="s">
        <v>1</v>
      </c>
      <c r="E3530" s="18" t="s">
        <v>1</v>
      </c>
      <c r="F3530" s="18" t="s">
        <v>1</v>
      </c>
    </row>
    <row r="3531" spans="1:6" x14ac:dyDescent="0.25">
      <c r="A3531" s="6" t="s">
        <v>4353</v>
      </c>
      <c r="B3531" s="15" t="s">
        <v>1</v>
      </c>
      <c r="C3531" s="15" t="s">
        <v>1</v>
      </c>
      <c r="D3531" s="15" t="s">
        <v>1</v>
      </c>
      <c r="E3531" s="18" t="s">
        <v>1</v>
      </c>
      <c r="F3531" s="18" t="s">
        <v>1</v>
      </c>
    </row>
    <row r="3532" spans="1:6" x14ac:dyDescent="0.25">
      <c r="A3532" s="6" t="s">
        <v>4354</v>
      </c>
      <c r="B3532" s="15" t="s">
        <v>1</v>
      </c>
      <c r="C3532" s="15" t="s">
        <v>1</v>
      </c>
      <c r="D3532" s="15" t="s">
        <v>1</v>
      </c>
      <c r="E3532" s="18" t="s">
        <v>1</v>
      </c>
      <c r="F3532" s="18" t="s">
        <v>1</v>
      </c>
    </row>
    <row r="3533" spans="1:6" x14ac:dyDescent="0.25">
      <c r="A3533" s="6" t="s">
        <v>4355</v>
      </c>
      <c r="B3533" s="15" t="s">
        <v>1</v>
      </c>
      <c r="C3533" s="15" t="s">
        <v>1</v>
      </c>
      <c r="D3533" s="15" t="s">
        <v>1</v>
      </c>
      <c r="E3533" s="18" t="s">
        <v>3</v>
      </c>
      <c r="F3533" s="18" t="s">
        <v>1</v>
      </c>
    </row>
    <row r="3534" spans="1:6" x14ac:dyDescent="0.25">
      <c r="A3534" s="6" t="s">
        <v>4356</v>
      </c>
      <c r="B3534" s="15" t="s">
        <v>1</v>
      </c>
      <c r="C3534" s="15" t="s">
        <v>1</v>
      </c>
      <c r="D3534" s="15" t="s">
        <v>1</v>
      </c>
      <c r="E3534" s="18" t="s">
        <v>1</v>
      </c>
      <c r="F3534" s="18" t="s">
        <v>1</v>
      </c>
    </row>
    <row r="3535" spans="1:6" x14ac:dyDescent="0.25">
      <c r="A3535" s="6" t="s">
        <v>4357</v>
      </c>
      <c r="B3535" s="15" t="s">
        <v>1</v>
      </c>
      <c r="C3535" s="15" t="s">
        <v>1</v>
      </c>
      <c r="D3535" s="15" t="s">
        <v>1</v>
      </c>
      <c r="E3535" s="18" t="s">
        <v>1</v>
      </c>
      <c r="F3535" s="18" t="s">
        <v>1</v>
      </c>
    </row>
    <row r="3536" spans="1:6" x14ac:dyDescent="0.25">
      <c r="A3536" s="6" t="s">
        <v>4358</v>
      </c>
      <c r="B3536" s="15" t="s">
        <v>1</v>
      </c>
      <c r="C3536" s="15" t="s">
        <v>1</v>
      </c>
      <c r="D3536" s="15" t="s">
        <v>1</v>
      </c>
      <c r="E3536" s="18" t="s">
        <v>3</v>
      </c>
      <c r="F3536" s="18" t="s">
        <v>1</v>
      </c>
    </row>
    <row r="3537" spans="1:6" x14ac:dyDescent="0.25">
      <c r="A3537" s="6" t="s">
        <v>4359</v>
      </c>
      <c r="B3537" s="15" t="s">
        <v>1</v>
      </c>
      <c r="C3537" s="15" t="s">
        <v>1</v>
      </c>
      <c r="D3537" s="15" t="s">
        <v>1</v>
      </c>
      <c r="E3537" s="18" t="s">
        <v>1</v>
      </c>
      <c r="F3537" s="18" t="s">
        <v>1</v>
      </c>
    </row>
    <row r="3538" spans="1:6" x14ac:dyDescent="0.25">
      <c r="A3538" s="6" t="s">
        <v>4360</v>
      </c>
      <c r="B3538" s="15" t="s">
        <v>1</v>
      </c>
      <c r="C3538" s="15" t="s">
        <v>1</v>
      </c>
      <c r="D3538" s="15" t="s">
        <v>1</v>
      </c>
      <c r="E3538" s="18" t="s">
        <v>1</v>
      </c>
      <c r="F3538" s="18" t="s">
        <v>1</v>
      </c>
    </row>
    <row r="3539" spans="1:6" x14ac:dyDescent="0.25">
      <c r="A3539" s="6" t="s">
        <v>4361</v>
      </c>
      <c r="B3539" s="15" t="s">
        <v>1</v>
      </c>
      <c r="C3539" s="15" t="s">
        <v>1</v>
      </c>
      <c r="D3539" s="15" t="s">
        <v>1</v>
      </c>
      <c r="E3539" s="18" t="s">
        <v>1</v>
      </c>
      <c r="F3539" s="18" t="s">
        <v>1</v>
      </c>
    </row>
    <row r="3540" spans="1:6" x14ac:dyDescent="0.25">
      <c r="A3540" s="6" t="s">
        <v>4362</v>
      </c>
      <c r="B3540" s="15" t="s">
        <v>1</v>
      </c>
      <c r="C3540" s="15" t="s">
        <v>1</v>
      </c>
      <c r="D3540" s="15" t="s">
        <v>1</v>
      </c>
      <c r="E3540" s="18" t="s">
        <v>3</v>
      </c>
      <c r="F3540" s="18" t="s">
        <v>1</v>
      </c>
    </row>
    <row r="3541" spans="1:6" x14ac:dyDescent="0.25">
      <c r="A3541" s="6" t="s">
        <v>4363</v>
      </c>
      <c r="B3541" s="15" t="s">
        <v>1</v>
      </c>
      <c r="C3541" s="15" t="s">
        <v>1</v>
      </c>
      <c r="D3541" s="15" t="s">
        <v>1</v>
      </c>
      <c r="E3541" s="18" t="s">
        <v>1</v>
      </c>
      <c r="F3541" s="18" t="s">
        <v>1</v>
      </c>
    </row>
    <row r="3542" spans="1:6" x14ac:dyDescent="0.25">
      <c r="A3542" s="6" t="s">
        <v>4364</v>
      </c>
      <c r="B3542" s="15" t="s">
        <v>1</v>
      </c>
      <c r="C3542" s="15" t="s">
        <v>1</v>
      </c>
      <c r="D3542" s="15" t="s">
        <v>1</v>
      </c>
      <c r="E3542" s="18" t="s">
        <v>3</v>
      </c>
      <c r="F3542" s="18" t="s">
        <v>1</v>
      </c>
    </row>
    <row r="3543" spans="1:6" x14ac:dyDescent="0.25">
      <c r="A3543" s="6" t="s">
        <v>4365</v>
      </c>
      <c r="B3543" s="15" t="s">
        <v>1</v>
      </c>
      <c r="C3543" s="15" t="s">
        <v>1</v>
      </c>
      <c r="D3543" s="15" t="s">
        <v>1</v>
      </c>
      <c r="E3543" s="18" t="s">
        <v>1</v>
      </c>
      <c r="F3543" s="18" t="s">
        <v>1</v>
      </c>
    </row>
    <row r="3544" spans="1:6" x14ac:dyDescent="0.25">
      <c r="A3544" s="6" t="s">
        <v>4366</v>
      </c>
      <c r="B3544" s="15" t="s">
        <v>1</v>
      </c>
      <c r="C3544" s="15" t="s">
        <v>1</v>
      </c>
      <c r="D3544" s="15" t="s">
        <v>1</v>
      </c>
      <c r="E3544" s="18" t="s">
        <v>1</v>
      </c>
      <c r="F3544" s="18" t="s">
        <v>1</v>
      </c>
    </row>
    <row r="3545" spans="1:6" x14ac:dyDescent="0.25">
      <c r="A3545" s="6" t="s">
        <v>4367</v>
      </c>
      <c r="B3545" s="15" t="s">
        <v>1</v>
      </c>
      <c r="C3545" s="15" t="s">
        <v>1</v>
      </c>
      <c r="D3545" s="15" t="s">
        <v>1</v>
      </c>
      <c r="E3545" s="18" t="s">
        <v>1</v>
      </c>
      <c r="F3545" s="18" t="s">
        <v>1</v>
      </c>
    </row>
    <row r="3546" spans="1:6" x14ac:dyDescent="0.25">
      <c r="A3546" s="6" t="s">
        <v>4368</v>
      </c>
      <c r="B3546" s="15" t="s">
        <v>1</v>
      </c>
      <c r="C3546" s="15" t="s">
        <v>1</v>
      </c>
      <c r="D3546" s="15" t="s">
        <v>1</v>
      </c>
      <c r="E3546" s="18" t="s">
        <v>1</v>
      </c>
      <c r="F3546" s="18" t="s">
        <v>1</v>
      </c>
    </row>
    <row r="3547" spans="1:6" x14ac:dyDescent="0.25">
      <c r="A3547" s="6" t="s">
        <v>4369</v>
      </c>
      <c r="B3547" s="15" t="s">
        <v>1</v>
      </c>
      <c r="C3547" s="15" t="s">
        <v>1</v>
      </c>
      <c r="D3547" s="15" t="s">
        <v>1</v>
      </c>
      <c r="E3547" s="18" t="s">
        <v>1</v>
      </c>
      <c r="F3547" s="18" t="s">
        <v>1</v>
      </c>
    </row>
    <row r="3548" spans="1:6" x14ac:dyDescent="0.25">
      <c r="A3548" s="6" t="s">
        <v>4370</v>
      </c>
      <c r="B3548" s="15" t="s">
        <v>1</v>
      </c>
      <c r="C3548" s="15" t="s">
        <v>1</v>
      </c>
      <c r="D3548" s="15" t="s">
        <v>1</v>
      </c>
      <c r="E3548" s="18" t="s">
        <v>1</v>
      </c>
      <c r="F3548" s="18" t="s">
        <v>1</v>
      </c>
    </row>
    <row r="3549" spans="1:6" x14ac:dyDescent="0.25">
      <c r="A3549" s="6" t="s">
        <v>4371</v>
      </c>
      <c r="B3549" s="15" t="s">
        <v>1</v>
      </c>
      <c r="C3549" s="15" t="s">
        <v>1</v>
      </c>
      <c r="D3549" s="15" t="s">
        <v>1</v>
      </c>
      <c r="E3549" s="18" t="s">
        <v>3</v>
      </c>
      <c r="F3549" s="18" t="s">
        <v>1</v>
      </c>
    </row>
    <row r="3550" spans="1:6" x14ac:dyDescent="0.25">
      <c r="A3550" s="6" t="s">
        <v>4372</v>
      </c>
      <c r="B3550" s="15" t="s">
        <v>1</v>
      </c>
      <c r="C3550" s="15" t="s">
        <v>1</v>
      </c>
      <c r="D3550" s="15" t="s">
        <v>1</v>
      </c>
      <c r="E3550" s="18" t="s">
        <v>1</v>
      </c>
      <c r="F3550" s="18" t="s">
        <v>1</v>
      </c>
    </row>
    <row r="3551" spans="1:6" x14ac:dyDescent="0.25">
      <c r="A3551" s="6" t="s">
        <v>4373</v>
      </c>
      <c r="B3551" s="15" t="s">
        <v>1</v>
      </c>
      <c r="C3551" s="15" t="s">
        <v>1</v>
      </c>
      <c r="D3551" s="15" t="s">
        <v>1</v>
      </c>
      <c r="E3551" s="18" t="s">
        <v>1</v>
      </c>
      <c r="F3551" s="18" t="s">
        <v>1</v>
      </c>
    </row>
    <row r="3552" spans="1:6" x14ac:dyDescent="0.25">
      <c r="A3552" s="6" t="s">
        <v>4374</v>
      </c>
      <c r="B3552" s="15" t="s">
        <v>1</v>
      </c>
      <c r="C3552" s="15" t="s">
        <v>1</v>
      </c>
      <c r="D3552" s="15" t="s">
        <v>1</v>
      </c>
      <c r="E3552" s="18" t="s">
        <v>1</v>
      </c>
      <c r="F3552" s="18" t="s">
        <v>1</v>
      </c>
    </row>
    <row r="3553" spans="1:6" x14ac:dyDescent="0.25">
      <c r="A3553" s="6" t="s">
        <v>4375</v>
      </c>
      <c r="B3553" s="15" t="s">
        <v>1</v>
      </c>
      <c r="C3553" s="15" t="s">
        <v>1</v>
      </c>
      <c r="D3553" s="15" t="s">
        <v>1</v>
      </c>
      <c r="E3553" s="18" t="s">
        <v>1</v>
      </c>
      <c r="F3553" s="18" t="s">
        <v>1</v>
      </c>
    </row>
    <row r="3554" spans="1:6" x14ac:dyDescent="0.25">
      <c r="A3554" s="6" t="s">
        <v>4376</v>
      </c>
      <c r="B3554" s="15" t="s">
        <v>1</v>
      </c>
      <c r="C3554" s="15" t="s">
        <v>1</v>
      </c>
      <c r="D3554" s="15" t="s">
        <v>1</v>
      </c>
      <c r="E3554" s="18" t="s">
        <v>1</v>
      </c>
      <c r="F3554" s="18" t="s">
        <v>1</v>
      </c>
    </row>
    <row r="3555" spans="1:6" x14ac:dyDescent="0.25">
      <c r="A3555" s="6" t="s">
        <v>4377</v>
      </c>
      <c r="B3555" s="15" t="s">
        <v>1</v>
      </c>
      <c r="C3555" s="15" t="s">
        <v>1</v>
      </c>
      <c r="D3555" s="15" t="s">
        <v>1</v>
      </c>
      <c r="E3555" s="18" t="s">
        <v>1</v>
      </c>
      <c r="F3555" s="18" t="s">
        <v>1</v>
      </c>
    </row>
    <row r="3556" spans="1:6" x14ac:dyDescent="0.25">
      <c r="A3556" s="6" t="s">
        <v>4378</v>
      </c>
      <c r="B3556" s="15" t="s">
        <v>1</v>
      </c>
      <c r="C3556" s="15" t="s">
        <v>1</v>
      </c>
      <c r="D3556" s="15" t="s">
        <v>1</v>
      </c>
      <c r="E3556" s="18" t="s">
        <v>1</v>
      </c>
      <c r="F3556" s="18" t="s">
        <v>1</v>
      </c>
    </row>
    <row r="3557" spans="1:6" x14ac:dyDescent="0.25">
      <c r="A3557" s="6" t="s">
        <v>4379</v>
      </c>
      <c r="B3557" s="15" t="s">
        <v>1</v>
      </c>
      <c r="C3557" s="15" t="s">
        <v>1</v>
      </c>
      <c r="D3557" s="15" t="s">
        <v>1</v>
      </c>
      <c r="E3557" s="18" t="s">
        <v>1</v>
      </c>
      <c r="F3557" s="18" t="s">
        <v>1</v>
      </c>
    </row>
    <row r="3558" spans="1:6" x14ac:dyDescent="0.25">
      <c r="A3558" s="6" t="s">
        <v>4380</v>
      </c>
      <c r="B3558" s="15" t="s">
        <v>1</v>
      </c>
      <c r="C3558" s="15" t="s">
        <v>1</v>
      </c>
      <c r="D3558" s="15" t="s">
        <v>1</v>
      </c>
      <c r="E3558" s="18" t="s">
        <v>1</v>
      </c>
      <c r="F3558" s="18" t="s">
        <v>1</v>
      </c>
    </row>
    <row r="3559" spans="1:6" x14ac:dyDescent="0.25">
      <c r="A3559" s="6" t="s">
        <v>4381</v>
      </c>
      <c r="B3559" s="15" t="s">
        <v>1</v>
      </c>
      <c r="C3559" s="15" t="s">
        <v>1</v>
      </c>
      <c r="D3559" s="15" t="s">
        <v>1</v>
      </c>
      <c r="E3559" s="18" t="s">
        <v>3</v>
      </c>
      <c r="F3559" s="18" t="s">
        <v>1</v>
      </c>
    </row>
    <row r="3560" spans="1:6" x14ac:dyDescent="0.25">
      <c r="A3560" s="6" t="s">
        <v>4382</v>
      </c>
      <c r="B3560" s="15" t="s">
        <v>1</v>
      </c>
      <c r="C3560" s="15" t="s">
        <v>1</v>
      </c>
      <c r="D3560" s="15" t="s">
        <v>1</v>
      </c>
      <c r="E3560" s="18" t="s">
        <v>1</v>
      </c>
      <c r="F3560" s="18" t="s">
        <v>1</v>
      </c>
    </row>
    <row r="3561" spans="1:6" x14ac:dyDescent="0.25">
      <c r="A3561" s="6" t="s">
        <v>4383</v>
      </c>
      <c r="B3561" s="15" t="s">
        <v>1</v>
      </c>
      <c r="C3561" s="15" t="s">
        <v>1</v>
      </c>
      <c r="D3561" s="15" t="s">
        <v>1</v>
      </c>
      <c r="E3561" s="18" t="s">
        <v>3</v>
      </c>
      <c r="F3561" s="18" t="s">
        <v>1</v>
      </c>
    </row>
    <row r="3562" spans="1:6" x14ac:dyDescent="0.25">
      <c r="A3562" s="6" t="s">
        <v>4384</v>
      </c>
      <c r="B3562" s="15" t="s">
        <v>1</v>
      </c>
      <c r="C3562" s="15" t="s">
        <v>1</v>
      </c>
      <c r="D3562" s="15" t="s">
        <v>1</v>
      </c>
      <c r="E3562" s="18" t="s">
        <v>1</v>
      </c>
      <c r="F3562" s="18" t="s">
        <v>1</v>
      </c>
    </row>
    <row r="3563" spans="1:6" x14ac:dyDescent="0.25">
      <c r="A3563" s="6" t="s">
        <v>4385</v>
      </c>
      <c r="B3563" s="15" t="s">
        <v>1</v>
      </c>
      <c r="C3563" s="15" t="s">
        <v>1</v>
      </c>
      <c r="D3563" s="15" t="s">
        <v>1</v>
      </c>
      <c r="E3563" s="18" t="s">
        <v>1</v>
      </c>
      <c r="F3563" s="18" t="s">
        <v>1</v>
      </c>
    </row>
    <row r="3564" spans="1:6" x14ac:dyDescent="0.25">
      <c r="A3564" s="6" t="s">
        <v>4386</v>
      </c>
      <c r="B3564" s="15" t="s">
        <v>1</v>
      </c>
      <c r="C3564" s="15" t="s">
        <v>1</v>
      </c>
      <c r="D3564" s="15" t="s">
        <v>1</v>
      </c>
      <c r="E3564" s="18" t="s">
        <v>1</v>
      </c>
      <c r="F3564" s="18" t="s">
        <v>1</v>
      </c>
    </row>
    <row r="3565" spans="1:6" x14ac:dyDescent="0.25">
      <c r="A3565" s="6" t="s">
        <v>4387</v>
      </c>
      <c r="B3565" s="15" t="s">
        <v>1</v>
      </c>
      <c r="C3565" s="15" t="s">
        <v>1</v>
      </c>
      <c r="D3565" s="15" t="s">
        <v>1</v>
      </c>
      <c r="E3565" s="18" t="s">
        <v>1</v>
      </c>
      <c r="F3565" s="18" t="s">
        <v>1</v>
      </c>
    </row>
    <row r="3566" spans="1:6" x14ac:dyDescent="0.25">
      <c r="A3566" s="6" t="s">
        <v>4388</v>
      </c>
      <c r="B3566" s="15" t="s">
        <v>1</v>
      </c>
      <c r="C3566" s="15" t="s">
        <v>1</v>
      </c>
      <c r="D3566" s="15" t="s">
        <v>1</v>
      </c>
      <c r="E3566" s="18" t="s">
        <v>1</v>
      </c>
      <c r="F3566" s="18" t="s">
        <v>1</v>
      </c>
    </row>
    <row r="3567" spans="1:6" x14ac:dyDescent="0.25">
      <c r="A3567" s="6" t="s">
        <v>4389</v>
      </c>
      <c r="B3567" s="15" t="s">
        <v>1</v>
      </c>
      <c r="C3567" s="15" t="s">
        <v>1</v>
      </c>
      <c r="D3567" s="15" t="s">
        <v>1</v>
      </c>
      <c r="E3567" s="18" t="s">
        <v>1</v>
      </c>
      <c r="F3567" s="18" t="s">
        <v>1</v>
      </c>
    </row>
    <row r="3568" spans="1:6" x14ac:dyDescent="0.25">
      <c r="A3568" s="6" t="s">
        <v>4390</v>
      </c>
      <c r="B3568" s="15" t="s">
        <v>1</v>
      </c>
      <c r="C3568" s="15" t="s">
        <v>1</v>
      </c>
      <c r="D3568" s="15" t="s">
        <v>1</v>
      </c>
      <c r="E3568" s="18" t="s">
        <v>3</v>
      </c>
      <c r="F3568" s="18" t="s">
        <v>1</v>
      </c>
    </row>
    <row r="3569" spans="1:6" x14ac:dyDescent="0.25">
      <c r="A3569" s="6" t="s">
        <v>4391</v>
      </c>
      <c r="B3569" s="15" t="s">
        <v>1</v>
      </c>
      <c r="C3569" s="15" t="s">
        <v>1</v>
      </c>
      <c r="D3569" s="15" t="s">
        <v>1</v>
      </c>
      <c r="E3569" s="18" t="s">
        <v>1</v>
      </c>
      <c r="F3569" s="18" t="s">
        <v>1</v>
      </c>
    </row>
    <row r="3570" spans="1:6" x14ac:dyDescent="0.25">
      <c r="A3570" s="6" t="s">
        <v>4392</v>
      </c>
      <c r="B3570" s="15" t="s">
        <v>1</v>
      </c>
      <c r="C3570" s="15" t="s">
        <v>1</v>
      </c>
      <c r="D3570" s="15" t="s">
        <v>1</v>
      </c>
      <c r="E3570" s="18" t="s">
        <v>1</v>
      </c>
      <c r="F3570" s="18" t="s">
        <v>1</v>
      </c>
    </row>
    <row r="3571" spans="1:6" x14ac:dyDescent="0.25">
      <c r="A3571" s="6" t="s">
        <v>4393</v>
      </c>
      <c r="B3571" s="15" t="s">
        <v>1</v>
      </c>
      <c r="C3571" s="15" t="s">
        <v>1</v>
      </c>
      <c r="D3571" s="15" t="s">
        <v>1</v>
      </c>
      <c r="E3571" s="18" t="s">
        <v>1</v>
      </c>
      <c r="F3571" s="18" t="s">
        <v>1</v>
      </c>
    </row>
    <row r="3572" spans="1:6" x14ac:dyDescent="0.25">
      <c r="A3572" s="6" t="s">
        <v>4394</v>
      </c>
      <c r="B3572" s="15" t="s">
        <v>1</v>
      </c>
      <c r="C3572" s="15" t="s">
        <v>1</v>
      </c>
      <c r="D3572" s="15" t="s">
        <v>1</v>
      </c>
      <c r="E3572" s="18" t="s">
        <v>1</v>
      </c>
      <c r="F3572" s="18" t="s">
        <v>1</v>
      </c>
    </row>
    <row r="3573" spans="1:6" x14ac:dyDescent="0.25">
      <c r="A3573" s="6" t="s">
        <v>4395</v>
      </c>
      <c r="B3573" s="15" t="s">
        <v>1</v>
      </c>
      <c r="C3573" s="15" t="s">
        <v>1</v>
      </c>
      <c r="D3573" s="15" t="s">
        <v>1</v>
      </c>
      <c r="E3573" s="18" t="s">
        <v>1</v>
      </c>
      <c r="F3573" s="18" t="s">
        <v>1</v>
      </c>
    </row>
    <row r="3574" spans="1:6" x14ac:dyDescent="0.25">
      <c r="A3574" s="6" t="s">
        <v>4396</v>
      </c>
      <c r="B3574" s="15" t="s">
        <v>1</v>
      </c>
      <c r="C3574" s="15" t="s">
        <v>1</v>
      </c>
      <c r="D3574" s="15" t="s">
        <v>1</v>
      </c>
      <c r="E3574" s="18" t="s">
        <v>1</v>
      </c>
      <c r="F3574" s="18" t="s">
        <v>1</v>
      </c>
    </row>
    <row r="3575" spans="1:6" x14ac:dyDescent="0.25">
      <c r="A3575" s="6" t="s">
        <v>4397</v>
      </c>
      <c r="B3575" s="15" t="s">
        <v>1</v>
      </c>
      <c r="C3575" s="15" t="s">
        <v>1</v>
      </c>
      <c r="D3575" s="15" t="s">
        <v>1</v>
      </c>
      <c r="E3575" s="18" t="s">
        <v>1</v>
      </c>
      <c r="F3575" s="18" t="s">
        <v>1</v>
      </c>
    </row>
    <row r="3576" spans="1:6" x14ac:dyDescent="0.25">
      <c r="A3576" s="6" t="s">
        <v>4398</v>
      </c>
      <c r="B3576" s="15" t="s">
        <v>1</v>
      </c>
      <c r="C3576" s="15" t="s">
        <v>1</v>
      </c>
      <c r="D3576" s="15" t="s">
        <v>1</v>
      </c>
      <c r="E3576" s="18" t="s">
        <v>1</v>
      </c>
      <c r="F3576" s="18" t="s">
        <v>1</v>
      </c>
    </row>
    <row r="3577" spans="1:6" x14ac:dyDescent="0.25">
      <c r="A3577" s="6" t="s">
        <v>4399</v>
      </c>
      <c r="B3577" s="15" t="s">
        <v>1</v>
      </c>
      <c r="C3577" s="15" t="s">
        <v>1</v>
      </c>
      <c r="D3577" s="15" t="s">
        <v>1</v>
      </c>
      <c r="E3577" s="18" t="s">
        <v>1</v>
      </c>
      <c r="F3577" s="18" t="s">
        <v>1</v>
      </c>
    </row>
    <row r="3578" spans="1:6" x14ac:dyDescent="0.25">
      <c r="A3578" s="6" t="s">
        <v>4400</v>
      </c>
      <c r="B3578" s="15" t="s">
        <v>1</v>
      </c>
      <c r="C3578" s="15" t="s">
        <v>1</v>
      </c>
      <c r="D3578" s="15" t="s">
        <v>1</v>
      </c>
      <c r="E3578" s="18" t="s">
        <v>1</v>
      </c>
      <c r="F3578" s="18" t="s">
        <v>1</v>
      </c>
    </row>
    <row r="3579" spans="1:6" x14ac:dyDescent="0.25">
      <c r="A3579" s="6" t="s">
        <v>4401</v>
      </c>
      <c r="B3579" s="15" t="s">
        <v>1</v>
      </c>
      <c r="C3579" s="15" t="s">
        <v>1</v>
      </c>
      <c r="D3579" s="15" t="s">
        <v>1</v>
      </c>
      <c r="E3579" s="18" t="s">
        <v>1</v>
      </c>
      <c r="F3579" s="18" t="s">
        <v>1</v>
      </c>
    </row>
    <row r="3580" spans="1:6" x14ac:dyDescent="0.25">
      <c r="A3580" s="6" t="s">
        <v>4402</v>
      </c>
      <c r="B3580" s="15" t="s">
        <v>1</v>
      </c>
      <c r="C3580" s="15" t="s">
        <v>1</v>
      </c>
      <c r="D3580" s="15" t="s">
        <v>1</v>
      </c>
      <c r="E3580" s="18" t="s">
        <v>1</v>
      </c>
      <c r="F3580" s="18" t="s">
        <v>1</v>
      </c>
    </row>
    <row r="3581" spans="1:6" x14ac:dyDescent="0.25">
      <c r="A3581" s="6" t="s">
        <v>4403</v>
      </c>
      <c r="B3581" s="15" t="s">
        <v>1</v>
      </c>
      <c r="C3581" s="15" t="s">
        <v>1</v>
      </c>
      <c r="D3581" s="15" t="s">
        <v>1</v>
      </c>
      <c r="E3581" s="18" t="s">
        <v>1</v>
      </c>
      <c r="F3581" s="18" t="s">
        <v>1</v>
      </c>
    </row>
    <row r="3582" spans="1:6" x14ac:dyDescent="0.25">
      <c r="A3582" s="6" t="s">
        <v>4404</v>
      </c>
      <c r="B3582" s="15" t="s">
        <v>1</v>
      </c>
      <c r="C3582" s="15" t="s">
        <v>1</v>
      </c>
      <c r="D3582" s="15" t="s">
        <v>1</v>
      </c>
      <c r="E3582" s="18" t="s">
        <v>1</v>
      </c>
      <c r="F3582" s="18" t="s">
        <v>1</v>
      </c>
    </row>
    <row r="3583" spans="1:6" x14ac:dyDescent="0.25">
      <c r="A3583" s="6" t="s">
        <v>4405</v>
      </c>
      <c r="B3583" s="15" t="s">
        <v>1</v>
      </c>
      <c r="C3583" s="15" t="s">
        <v>1</v>
      </c>
      <c r="D3583" s="15" t="s">
        <v>1</v>
      </c>
      <c r="E3583" s="18" t="s">
        <v>1</v>
      </c>
      <c r="F3583" s="18" t="s">
        <v>1</v>
      </c>
    </row>
    <row r="3584" spans="1:6" x14ac:dyDescent="0.25">
      <c r="A3584" s="6" t="s">
        <v>4406</v>
      </c>
      <c r="B3584" s="15" t="s">
        <v>1</v>
      </c>
      <c r="C3584" s="15" t="s">
        <v>1</v>
      </c>
      <c r="D3584" s="15" t="s">
        <v>1</v>
      </c>
      <c r="E3584" s="18" t="s">
        <v>1</v>
      </c>
      <c r="F3584" s="18" t="s">
        <v>1</v>
      </c>
    </row>
    <row r="3585" spans="1:6" x14ac:dyDescent="0.25">
      <c r="A3585" s="6" t="s">
        <v>4407</v>
      </c>
      <c r="B3585" s="15" t="s">
        <v>1</v>
      </c>
      <c r="C3585" s="15" t="s">
        <v>1</v>
      </c>
      <c r="D3585" s="15" t="s">
        <v>1</v>
      </c>
      <c r="E3585" s="18" t="s">
        <v>1</v>
      </c>
      <c r="F3585" s="18" t="s">
        <v>1</v>
      </c>
    </row>
    <row r="3586" spans="1:6" x14ac:dyDescent="0.25">
      <c r="A3586" s="6" t="s">
        <v>4408</v>
      </c>
      <c r="B3586" s="15" t="s">
        <v>1</v>
      </c>
      <c r="C3586" s="15" t="s">
        <v>1</v>
      </c>
      <c r="D3586" s="15" t="s">
        <v>1</v>
      </c>
      <c r="E3586" s="18" t="s">
        <v>1</v>
      </c>
      <c r="F3586" s="18" t="s">
        <v>1</v>
      </c>
    </row>
    <row r="3587" spans="1:6" x14ac:dyDescent="0.25">
      <c r="A3587" s="6" t="s">
        <v>4409</v>
      </c>
      <c r="B3587" s="15" t="s">
        <v>1</v>
      </c>
      <c r="C3587" s="15" t="s">
        <v>1</v>
      </c>
      <c r="D3587" s="15" t="s">
        <v>1</v>
      </c>
      <c r="E3587" s="18" t="s">
        <v>1</v>
      </c>
      <c r="F3587" s="18" t="s">
        <v>1</v>
      </c>
    </row>
    <row r="3588" spans="1:6" x14ac:dyDescent="0.25">
      <c r="A3588" s="6" t="s">
        <v>4410</v>
      </c>
      <c r="B3588" s="15" t="s">
        <v>1</v>
      </c>
      <c r="C3588" s="15" t="s">
        <v>1</v>
      </c>
      <c r="D3588" s="15" t="s">
        <v>1</v>
      </c>
      <c r="E3588" s="18" t="s">
        <v>1</v>
      </c>
      <c r="F3588" s="18" t="s">
        <v>1</v>
      </c>
    </row>
    <row r="3589" spans="1:6" x14ac:dyDescent="0.25">
      <c r="A3589" s="6" t="s">
        <v>4411</v>
      </c>
      <c r="B3589" s="15" t="s">
        <v>1</v>
      </c>
      <c r="C3589" s="15" t="s">
        <v>1</v>
      </c>
      <c r="D3589" s="15" t="s">
        <v>1</v>
      </c>
      <c r="E3589" s="18" t="s">
        <v>3</v>
      </c>
      <c r="F3589" s="18" t="s">
        <v>1</v>
      </c>
    </row>
    <row r="3590" spans="1:6" x14ac:dyDescent="0.25">
      <c r="A3590" s="6" t="s">
        <v>4412</v>
      </c>
      <c r="B3590" s="15" t="s">
        <v>1</v>
      </c>
      <c r="C3590" s="15" t="s">
        <v>1</v>
      </c>
      <c r="D3590" s="15" t="s">
        <v>1</v>
      </c>
      <c r="E3590" s="18" t="s">
        <v>1</v>
      </c>
      <c r="F3590" s="18" t="s">
        <v>1</v>
      </c>
    </row>
    <row r="3591" spans="1:6" x14ac:dyDescent="0.25">
      <c r="A3591" s="6" t="s">
        <v>4413</v>
      </c>
      <c r="B3591" s="15" t="s">
        <v>1</v>
      </c>
      <c r="C3591" s="15" t="s">
        <v>1</v>
      </c>
      <c r="D3591" s="15" t="s">
        <v>1</v>
      </c>
      <c r="E3591" s="18" t="s">
        <v>1</v>
      </c>
      <c r="F3591" s="18" t="s">
        <v>1</v>
      </c>
    </row>
    <row r="3592" spans="1:6" x14ac:dyDescent="0.25">
      <c r="A3592" s="6" t="s">
        <v>4414</v>
      </c>
      <c r="B3592" s="15" t="s">
        <v>1</v>
      </c>
      <c r="C3592" s="15" t="s">
        <v>1</v>
      </c>
      <c r="D3592" s="15" t="s">
        <v>1</v>
      </c>
      <c r="E3592" s="18" t="s">
        <v>1</v>
      </c>
      <c r="F3592" s="18" t="s">
        <v>1</v>
      </c>
    </row>
    <row r="3593" spans="1:6" x14ac:dyDescent="0.25">
      <c r="A3593" s="6" t="s">
        <v>4415</v>
      </c>
      <c r="B3593" s="15" t="s">
        <v>1</v>
      </c>
      <c r="C3593" s="15" t="s">
        <v>1</v>
      </c>
      <c r="D3593" s="15" t="s">
        <v>1</v>
      </c>
      <c r="E3593" s="18" t="s">
        <v>1</v>
      </c>
      <c r="F3593" s="18" t="s">
        <v>1</v>
      </c>
    </row>
    <row r="3594" spans="1:6" x14ac:dyDescent="0.25">
      <c r="A3594" s="6" t="s">
        <v>4416</v>
      </c>
      <c r="B3594" s="15" t="s">
        <v>1</v>
      </c>
      <c r="C3594" s="15" t="s">
        <v>1</v>
      </c>
      <c r="D3594" s="15" t="s">
        <v>1</v>
      </c>
      <c r="E3594" s="18" t="s">
        <v>1</v>
      </c>
      <c r="F3594" s="18" t="s">
        <v>1</v>
      </c>
    </row>
    <row r="3595" spans="1:6" x14ac:dyDescent="0.25">
      <c r="A3595" s="6" t="s">
        <v>4417</v>
      </c>
      <c r="B3595" s="15" t="s">
        <v>1</v>
      </c>
      <c r="C3595" s="15" t="s">
        <v>1</v>
      </c>
      <c r="D3595" s="15" t="s">
        <v>1</v>
      </c>
      <c r="E3595" s="18" t="s">
        <v>1</v>
      </c>
      <c r="F3595" s="18" t="s">
        <v>1</v>
      </c>
    </row>
    <row r="3596" spans="1:6" x14ac:dyDescent="0.25">
      <c r="A3596" s="6" t="s">
        <v>4418</v>
      </c>
      <c r="B3596" s="15" t="s">
        <v>1</v>
      </c>
      <c r="C3596" s="15" t="s">
        <v>1</v>
      </c>
      <c r="D3596" s="15" t="s">
        <v>1</v>
      </c>
      <c r="E3596" s="18" t="s">
        <v>1</v>
      </c>
      <c r="F3596" s="18" t="s">
        <v>1</v>
      </c>
    </row>
    <row r="3597" spans="1:6" x14ac:dyDescent="0.25">
      <c r="A3597" s="6" t="s">
        <v>4419</v>
      </c>
      <c r="B3597" s="15" t="s">
        <v>1</v>
      </c>
      <c r="C3597" s="15" t="s">
        <v>1</v>
      </c>
      <c r="D3597" s="15" t="s">
        <v>1</v>
      </c>
      <c r="E3597" s="18" t="s">
        <v>3</v>
      </c>
      <c r="F3597" s="18" t="s">
        <v>1</v>
      </c>
    </row>
    <row r="3598" spans="1:6" x14ac:dyDescent="0.25">
      <c r="A3598" s="6" t="s">
        <v>4420</v>
      </c>
      <c r="B3598" s="15" t="s">
        <v>1</v>
      </c>
      <c r="C3598" s="15" t="s">
        <v>1</v>
      </c>
      <c r="D3598" s="15" t="s">
        <v>1</v>
      </c>
      <c r="E3598" s="18" t="s">
        <v>1</v>
      </c>
      <c r="F3598" s="18" t="s">
        <v>1</v>
      </c>
    </row>
    <row r="3599" spans="1:6" x14ac:dyDescent="0.25">
      <c r="A3599" s="6" t="s">
        <v>4421</v>
      </c>
      <c r="B3599" s="15" t="s">
        <v>1</v>
      </c>
      <c r="C3599" s="15" t="s">
        <v>1</v>
      </c>
      <c r="D3599" s="15" t="s">
        <v>1</v>
      </c>
      <c r="E3599" s="18" t="s">
        <v>1</v>
      </c>
      <c r="F3599" s="18" t="s">
        <v>1</v>
      </c>
    </row>
    <row r="3600" spans="1:6" x14ac:dyDescent="0.25">
      <c r="A3600" s="6" t="s">
        <v>4422</v>
      </c>
      <c r="B3600" s="15" t="s">
        <v>1</v>
      </c>
      <c r="C3600" s="15" t="s">
        <v>1</v>
      </c>
      <c r="D3600" s="15" t="s">
        <v>1</v>
      </c>
      <c r="E3600" s="18" t="s">
        <v>3</v>
      </c>
      <c r="F3600" s="18" t="s">
        <v>1</v>
      </c>
    </row>
    <row r="3601" spans="1:6" x14ac:dyDescent="0.25">
      <c r="A3601" s="6" t="s">
        <v>4423</v>
      </c>
      <c r="B3601" s="15" t="s">
        <v>1</v>
      </c>
      <c r="C3601" s="15" t="s">
        <v>1</v>
      </c>
      <c r="D3601" s="15" t="s">
        <v>1</v>
      </c>
      <c r="E3601" s="18" t="s">
        <v>1</v>
      </c>
      <c r="F3601" s="18" t="s">
        <v>1</v>
      </c>
    </row>
    <row r="3602" spans="1:6" x14ac:dyDescent="0.25">
      <c r="A3602" s="6" t="s">
        <v>4424</v>
      </c>
      <c r="B3602" s="15" t="s">
        <v>1</v>
      </c>
      <c r="C3602" s="15" t="s">
        <v>1</v>
      </c>
      <c r="D3602" s="15" t="s">
        <v>1</v>
      </c>
      <c r="E3602" s="18" t="s">
        <v>1</v>
      </c>
      <c r="F3602" s="18" t="s">
        <v>1</v>
      </c>
    </row>
    <row r="3603" spans="1:6" x14ac:dyDescent="0.25">
      <c r="A3603" s="6" t="s">
        <v>4425</v>
      </c>
      <c r="B3603" s="15" t="s">
        <v>1</v>
      </c>
      <c r="C3603" s="15" t="s">
        <v>1</v>
      </c>
      <c r="D3603" s="15" t="s">
        <v>1</v>
      </c>
      <c r="E3603" s="18" t="s">
        <v>1</v>
      </c>
      <c r="F3603" s="18" t="s">
        <v>1</v>
      </c>
    </row>
    <row r="3604" spans="1:6" x14ac:dyDescent="0.25">
      <c r="A3604" s="6" t="s">
        <v>4426</v>
      </c>
      <c r="B3604" s="15" t="s">
        <v>1</v>
      </c>
      <c r="C3604" s="15" t="s">
        <v>1</v>
      </c>
      <c r="D3604" s="15" t="s">
        <v>1</v>
      </c>
      <c r="E3604" s="18" t="s">
        <v>1</v>
      </c>
      <c r="F3604" s="18" t="s">
        <v>1</v>
      </c>
    </row>
    <row r="3605" spans="1:6" x14ac:dyDescent="0.25">
      <c r="A3605" s="6" t="s">
        <v>4427</v>
      </c>
      <c r="B3605" s="15" t="s">
        <v>1</v>
      </c>
      <c r="C3605" s="15" t="s">
        <v>1</v>
      </c>
      <c r="D3605" s="15" t="s">
        <v>1</v>
      </c>
      <c r="E3605" s="18" t="s">
        <v>1</v>
      </c>
      <c r="F3605" s="18" t="s">
        <v>1</v>
      </c>
    </row>
    <row r="3606" spans="1:6" x14ac:dyDescent="0.25">
      <c r="A3606" s="6" t="s">
        <v>4428</v>
      </c>
      <c r="B3606" s="15" t="s">
        <v>1</v>
      </c>
      <c r="C3606" s="15" t="s">
        <v>1</v>
      </c>
      <c r="D3606" s="15" t="s">
        <v>1</v>
      </c>
      <c r="E3606" s="18" t="s">
        <v>1</v>
      </c>
      <c r="F3606" s="18" t="s">
        <v>1</v>
      </c>
    </row>
    <row r="3607" spans="1:6" x14ac:dyDescent="0.25">
      <c r="A3607" s="6" t="s">
        <v>4429</v>
      </c>
      <c r="B3607" s="15" t="s">
        <v>1</v>
      </c>
      <c r="C3607" s="15" t="s">
        <v>1</v>
      </c>
      <c r="D3607" s="15" t="s">
        <v>1</v>
      </c>
      <c r="E3607" s="18" t="s">
        <v>1</v>
      </c>
      <c r="F3607" s="18" t="s">
        <v>1</v>
      </c>
    </row>
    <row r="3608" spans="1:6" x14ac:dyDescent="0.25">
      <c r="A3608" s="6" t="s">
        <v>4430</v>
      </c>
      <c r="B3608" s="15" t="s">
        <v>1</v>
      </c>
      <c r="C3608" s="15" t="s">
        <v>1</v>
      </c>
      <c r="D3608" s="15" t="s">
        <v>1</v>
      </c>
      <c r="E3608" s="18" t="s">
        <v>1</v>
      </c>
      <c r="F3608" s="18" t="s">
        <v>1</v>
      </c>
    </row>
    <row r="3609" spans="1:6" x14ac:dyDescent="0.25">
      <c r="A3609" s="6" t="s">
        <v>4431</v>
      </c>
      <c r="B3609" s="15" t="s">
        <v>1</v>
      </c>
      <c r="C3609" s="15" t="s">
        <v>1</v>
      </c>
      <c r="D3609" s="15" t="s">
        <v>1</v>
      </c>
      <c r="E3609" s="18" t="s">
        <v>1</v>
      </c>
      <c r="F3609" s="18" t="s">
        <v>1</v>
      </c>
    </row>
    <row r="3610" spans="1:6" x14ac:dyDescent="0.25">
      <c r="A3610" s="6" t="s">
        <v>4432</v>
      </c>
      <c r="B3610" s="15" t="s">
        <v>1</v>
      </c>
      <c r="C3610" s="15" t="s">
        <v>1</v>
      </c>
      <c r="D3610" s="15" t="s">
        <v>1</v>
      </c>
      <c r="E3610" s="18" t="s">
        <v>1</v>
      </c>
      <c r="F3610" s="18" t="s">
        <v>1</v>
      </c>
    </row>
    <row r="3611" spans="1:6" x14ac:dyDescent="0.25">
      <c r="A3611" s="6" t="s">
        <v>4433</v>
      </c>
      <c r="B3611" s="15" t="s">
        <v>1</v>
      </c>
      <c r="C3611" s="15" t="s">
        <v>1</v>
      </c>
      <c r="D3611" s="15" t="s">
        <v>1</v>
      </c>
      <c r="E3611" s="18" t="s">
        <v>1</v>
      </c>
      <c r="F3611" s="18" t="s">
        <v>1</v>
      </c>
    </row>
    <row r="3612" spans="1:6" x14ac:dyDescent="0.25">
      <c r="A3612" s="6" t="s">
        <v>4434</v>
      </c>
      <c r="B3612" s="15" t="s">
        <v>1</v>
      </c>
      <c r="C3612" s="15" t="s">
        <v>1</v>
      </c>
      <c r="D3612" s="15" t="s">
        <v>1</v>
      </c>
      <c r="E3612" s="18" t="s">
        <v>1</v>
      </c>
      <c r="F3612" s="18" t="s">
        <v>1</v>
      </c>
    </row>
    <row r="3613" spans="1:6" x14ac:dyDescent="0.25">
      <c r="A3613" s="6" t="s">
        <v>4435</v>
      </c>
      <c r="B3613" s="15" t="s">
        <v>1</v>
      </c>
      <c r="C3613" s="15" t="s">
        <v>1</v>
      </c>
      <c r="D3613" s="15" t="s">
        <v>1</v>
      </c>
      <c r="E3613" s="18" t="s">
        <v>1</v>
      </c>
      <c r="F3613" s="18" t="s">
        <v>1</v>
      </c>
    </row>
    <row r="3614" spans="1:6" x14ac:dyDescent="0.25">
      <c r="A3614" s="6" t="s">
        <v>4436</v>
      </c>
      <c r="B3614" s="15" t="s">
        <v>1</v>
      </c>
      <c r="C3614" s="15" t="s">
        <v>1</v>
      </c>
      <c r="D3614" s="15" t="s">
        <v>1</v>
      </c>
      <c r="E3614" s="18" t="s">
        <v>1</v>
      </c>
      <c r="F3614" s="18" t="s">
        <v>1</v>
      </c>
    </row>
    <row r="3615" spans="1:6" x14ac:dyDescent="0.25">
      <c r="A3615" s="6" t="s">
        <v>4437</v>
      </c>
      <c r="B3615" s="15" t="s">
        <v>1</v>
      </c>
      <c r="C3615" s="15" t="s">
        <v>1</v>
      </c>
      <c r="D3615" s="15" t="s">
        <v>1</v>
      </c>
      <c r="E3615" s="18" t="s">
        <v>1</v>
      </c>
      <c r="F3615" s="18" t="s">
        <v>1</v>
      </c>
    </row>
    <row r="3616" spans="1:6" x14ac:dyDescent="0.25">
      <c r="A3616" s="6" t="s">
        <v>4438</v>
      </c>
      <c r="B3616" s="15" t="s">
        <v>1</v>
      </c>
      <c r="C3616" s="15" t="s">
        <v>1</v>
      </c>
      <c r="D3616" s="15" t="s">
        <v>1</v>
      </c>
      <c r="E3616" s="18" t="s">
        <v>1</v>
      </c>
      <c r="F3616" s="18" t="s">
        <v>1</v>
      </c>
    </row>
    <row r="3617" spans="1:6" x14ac:dyDescent="0.25">
      <c r="A3617" s="6" t="s">
        <v>4439</v>
      </c>
      <c r="B3617" s="15" t="s">
        <v>1</v>
      </c>
      <c r="C3617" s="15" t="s">
        <v>1</v>
      </c>
      <c r="D3617" s="15" t="s">
        <v>1</v>
      </c>
      <c r="E3617" s="18" t="s">
        <v>3</v>
      </c>
      <c r="F3617" s="18" t="s">
        <v>1</v>
      </c>
    </row>
    <row r="3618" spans="1:6" x14ac:dyDescent="0.25">
      <c r="A3618" s="6" t="s">
        <v>4440</v>
      </c>
      <c r="B3618" s="15" t="s">
        <v>1</v>
      </c>
      <c r="C3618" s="15" t="s">
        <v>1</v>
      </c>
      <c r="D3618" s="15" t="s">
        <v>1</v>
      </c>
      <c r="E3618" s="18" t="s">
        <v>1</v>
      </c>
      <c r="F3618" s="18" t="s">
        <v>1</v>
      </c>
    </row>
    <row r="3619" spans="1:6" x14ac:dyDescent="0.25">
      <c r="A3619" s="6" t="s">
        <v>4441</v>
      </c>
      <c r="B3619" s="15" t="s">
        <v>1</v>
      </c>
      <c r="C3619" s="15" t="s">
        <v>1</v>
      </c>
      <c r="D3619" s="15" t="s">
        <v>1</v>
      </c>
      <c r="E3619" s="18" t="s">
        <v>1</v>
      </c>
      <c r="F3619" s="18" t="s">
        <v>1</v>
      </c>
    </row>
    <row r="3620" spans="1:6" x14ac:dyDescent="0.25">
      <c r="A3620" s="6" t="s">
        <v>4442</v>
      </c>
      <c r="B3620" s="15" t="s">
        <v>1</v>
      </c>
      <c r="C3620" s="15" t="s">
        <v>1</v>
      </c>
      <c r="D3620" s="15" t="s">
        <v>1</v>
      </c>
      <c r="E3620" s="18" t="s">
        <v>1</v>
      </c>
      <c r="F3620" s="18" t="s">
        <v>1</v>
      </c>
    </row>
    <row r="3621" spans="1:6" x14ac:dyDescent="0.25">
      <c r="A3621" s="6" t="s">
        <v>4443</v>
      </c>
      <c r="B3621" s="15" t="s">
        <v>1</v>
      </c>
      <c r="C3621" s="15" t="s">
        <v>1</v>
      </c>
      <c r="D3621" s="15" t="s">
        <v>1</v>
      </c>
      <c r="E3621" s="18" t="s">
        <v>1</v>
      </c>
      <c r="F3621" s="18" t="s">
        <v>1</v>
      </c>
    </row>
    <row r="3622" spans="1:6" x14ac:dyDescent="0.25">
      <c r="A3622" s="6" t="s">
        <v>4444</v>
      </c>
      <c r="B3622" s="15" t="s">
        <v>1</v>
      </c>
      <c r="C3622" s="15" t="s">
        <v>1</v>
      </c>
      <c r="D3622" s="15" t="s">
        <v>1</v>
      </c>
      <c r="E3622" s="18" t="s">
        <v>1</v>
      </c>
      <c r="F3622" s="18" t="s">
        <v>1</v>
      </c>
    </row>
    <row r="3623" spans="1:6" x14ac:dyDescent="0.25">
      <c r="A3623" s="6" t="s">
        <v>4445</v>
      </c>
      <c r="B3623" s="15" t="s">
        <v>1</v>
      </c>
      <c r="C3623" s="15" t="s">
        <v>1</v>
      </c>
      <c r="D3623" s="15" t="s">
        <v>1</v>
      </c>
      <c r="E3623" s="18" t="s">
        <v>3</v>
      </c>
      <c r="F3623" s="18" t="s">
        <v>1</v>
      </c>
    </row>
    <row r="3624" spans="1:6" x14ac:dyDescent="0.25">
      <c r="A3624" s="6" t="s">
        <v>4446</v>
      </c>
      <c r="B3624" s="15" t="s">
        <v>1</v>
      </c>
      <c r="C3624" s="15" t="s">
        <v>1</v>
      </c>
      <c r="D3624" s="15" t="s">
        <v>1</v>
      </c>
      <c r="E3624" s="18" t="s">
        <v>1</v>
      </c>
      <c r="F3624" s="18" t="s">
        <v>1</v>
      </c>
    </row>
    <row r="3625" spans="1:6" x14ac:dyDescent="0.25">
      <c r="A3625" s="6" t="s">
        <v>4447</v>
      </c>
      <c r="B3625" s="15" t="s">
        <v>1</v>
      </c>
      <c r="C3625" s="15" t="s">
        <v>1</v>
      </c>
      <c r="D3625" s="15" t="s">
        <v>1</v>
      </c>
      <c r="E3625" s="18" t="s">
        <v>1</v>
      </c>
      <c r="F3625" s="18" t="s">
        <v>1</v>
      </c>
    </row>
    <row r="3626" spans="1:6" x14ac:dyDescent="0.25">
      <c r="A3626" s="6" t="s">
        <v>4448</v>
      </c>
      <c r="B3626" s="15" t="s">
        <v>1</v>
      </c>
      <c r="C3626" s="15" t="s">
        <v>1</v>
      </c>
      <c r="D3626" s="15" t="s">
        <v>1</v>
      </c>
      <c r="E3626" s="18" t="s">
        <v>1</v>
      </c>
      <c r="F3626" s="18" t="s">
        <v>1</v>
      </c>
    </row>
    <row r="3627" spans="1:6" x14ac:dyDescent="0.25">
      <c r="A3627" s="6" t="s">
        <v>4449</v>
      </c>
      <c r="B3627" s="15" t="s">
        <v>1</v>
      </c>
      <c r="C3627" s="15" t="s">
        <v>1</v>
      </c>
      <c r="D3627" s="15" t="s">
        <v>1</v>
      </c>
      <c r="E3627" s="18" t="s">
        <v>1</v>
      </c>
      <c r="F3627" s="18" t="s">
        <v>1</v>
      </c>
    </row>
    <row r="3628" spans="1:6" x14ac:dyDescent="0.25">
      <c r="A3628" s="6" t="s">
        <v>4450</v>
      </c>
      <c r="B3628" s="15" t="s">
        <v>1</v>
      </c>
      <c r="C3628" s="15" t="s">
        <v>1</v>
      </c>
      <c r="D3628" s="15" t="s">
        <v>1</v>
      </c>
      <c r="E3628" s="18" t="s">
        <v>1</v>
      </c>
      <c r="F3628" s="18" t="s">
        <v>1</v>
      </c>
    </row>
    <row r="3629" spans="1:6" x14ac:dyDescent="0.25">
      <c r="A3629" s="6" t="s">
        <v>4451</v>
      </c>
      <c r="B3629" s="15" t="s">
        <v>1</v>
      </c>
      <c r="C3629" s="15" t="s">
        <v>1</v>
      </c>
      <c r="D3629" s="15" t="s">
        <v>1</v>
      </c>
      <c r="E3629" s="18" t="s">
        <v>1</v>
      </c>
      <c r="F3629" s="18" t="s">
        <v>1</v>
      </c>
    </row>
    <row r="3630" spans="1:6" x14ac:dyDescent="0.25">
      <c r="A3630" s="6" t="s">
        <v>4452</v>
      </c>
      <c r="B3630" s="15" t="s">
        <v>1</v>
      </c>
      <c r="C3630" s="15" t="s">
        <v>1</v>
      </c>
      <c r="D3630" s="15" t="s">
        <v>1</v>
      </c>
      <c r="E3630" s="18" t="s">
        <v>1</v>
      </c>
      <c r="F3630" s="18" t="s">
        <v>1</v>
      </c>
    </row>
    <row r="3631" spans="1:6" x14ac:dyDescent="0.25">
      <c r="A3631" s="6" t="s">
        <v>4453</v>
      </c>
      <c r="B3631" s="15" t="s">
        <v>1</v>
      </c>
      <c r="C3631" s="15" t="s">
        <v>1</v>
      </c>
      <c r="D3631" s="15" t="s">
        <v>1</v>
      </c>
      <c r="E3631" s="18" t="s">
        <v>1</v>
      </c>
      <c r="F3631" s="18" t="s">
        <v>1</v>
      </c>
    </row>
    <row r="3632" spans="1:6" x14ac:dyDescent="0.25">
      <c r="A3632" s="6" t="s">
        <v>4454</v>
      </c>
      <c r="B3632" s="15" t="s">
        <v>1</v>
      </c>
      <c r="C3632" s="15" t="s">
        <v>1</v>
      </c>
      <c r="D3632" s="15" t="s">
        <v>1</v>
      </c>
      <c r="E3632" s="18" t="s">
        <v>1</v>
      </c>
      <c r="F3632" s="18" t="s">
        <v>1</v>
      </c>
    </row>
    <row r="3633" spans="1:6" x14ac:dyDescent="0.25">
      <c r="A3633" s="6" t="s">
        <v>4455</v>
      </c>
      <c r="B3633" s="15" t="s">
        <v>1</v>
      </c>
      <c r="C3633" s="15" t="s">
        <v>1</v>
      </c>
      <c r="D3633" s="15" t="s">
        <v>1</v>
      </c>
      <c r="E3633" s="18" t="s">
        <v>1</v>
      </c>
      <c r="F3633" s="18" t="s">
        <v>1</v>
      </c>
    </row>
    <row r="3634" spans="1:6" x14ac:dyDescent="0.25">
      <c r="A3634" s="6" t="s">
        <v>4456</v>
      </c>
      <c r="B3634" s="15" t="s">
        <v>1</v>
      </c>
      <c r="C3634" s="15" t="s">
        <v>1</v>
      </c>
      <c r="D3634" s="15" t="s">
        <v>1</v>
      </c>
      <c r="E3634" s="18" t="s">
        <v>1</v>
      </c>
      <c r="F3634" s="18" t="s">
        <v>1</v>
      </c>
    </row>
    <row r="3635" spans="1:6" x14ac:dyDescent="0.25">
      <c r="A3635" s="6" t="s">
        <v>4457</v>
      </c>
      <c r="B3635" s="15" t="s">
        <v>1</v>
      </c>
      <c r="C3635" s="15" t="s">
        <v>1</v>
      </c>
      <c r="D3635" s="15" t="s">
        <v>1</v>
      </c>
      <c r="E3635" s="18" t="s">
        <v>1</v>
      </c>
      <c r="F3635" s="18" t="s">
        <v>1</v>
      </c>
    </row>
    <row r="3636" spans="1:6" x14ac:dyDescent="0.25">
      <c r="A3636" s="6" t="s">
        <v>4458</v>
      </c>
      <c r="B3636" s="15" t="s">
        <v>1</v>
      </c>
      <c r="C3636" s="15" t="s">
        <v>1</v>
      </c>
      <c r="D3636" s="15" t="s">
        <v>1</v>
      </c>
      <c r="E3636" s="18" t="s">
        <v>1</v>
      </c>
      <c r="F3636" s="18" t="s">
        <v>1</v>
      </c>
    </row>
    <row r="3637" spans="1:6" x14ac:dyDescent="0.25">
      <c r="A3637" s="6" t="s">
        <v>4459</v>
      </c>
      <c r="B3637" s="15" t="s">
        <v>1</v>
      </c>
      <c r="C3637" s="15" t="s">
        <v>1</v>
      </c>
      <c r="D3637" s="15" t="s">
        <v>1</v>
      </c>
      <c r="E3637" s="18" t="s">
        <v>1</v>
      </c>
      <c r="F3637" s="18" t="s">
        <v>1</v>
      </c>
    </row>
    <row r="3638" spans="1:6" x14ac:dyDescent="0.25">
      <c r="A3638" s="6" t="s">
        <v>4460</v>
      </c>
      <c r="B3638" s="15" t="s">
        <v>1</v>
      </c>
      <c r="C3638" s="15" t="s">
        <v>1</v>
      </c>
      <c r="D3638" s="15" t="s">
        <v>1</v>
      </c>
      <c r="E3638" s="18" t="s">
        <v>3</v>
      </c>
      <c r="F3638" s="18" t="s">
        <v>1</v>
      </c>
    </row>
    <row r="3639" spans="1:6" x14ac:dyDescent="0.25">
      <c r="A3639" s="6" t="s">
        <v>4461</v>
      </c>
      <c r="B3639" s="15" t="s">
        <v>1</v>
      </c>
      <c r="C3639" s="15" t="s">
        <v>1</v>
      </c>
      <c r="D3639" s="15" t="s">
        <v>1</v>
      </c>
      <c r="E3639" s="18" t="s">
        <v>1</v>
      </c>
      <c r="F3639" s="18" t="s">
        <v>1</v>
      </c>
    </row>
    <row r="3640" spans="1:6" x14ac:dyDescent="0.25">
      <c r="A3640" s="6" t="s">
        <v>4462</v>
      </c>
      <c r="B3640" s="15" t="s">
        <v>1</v>
      </c>
      <c r="C3640" s="15" t="s">
        <v>1</v>
      </c>
      <c r="D3640" s="15" t="s">
        <v>1</v>
      </c>
      <c r="E3640" s="18" t="s">
        <v>1</v>
      </c>
      <c r="F3640" s="18" t="s">
        <v>1</v>
      </c>
    </row>
    <row r="3641" spans="1:6" x14ac:dyDescent="0.25">
      <c r="A3641" s="6" t="s">
        <v>4463</v>
      </c>
      <c r="B3641" s="15" t="s">
        <v>1</v>
      </c>
      <c r="C3641" s="15" t="s">
        <v>1</v>
      </c>
      <c r="D3641" s="15" t="s">
        <v>1</v>
      </c>
      <c r="E3641" s="18" t="s">
        <v>1</v>
      </c>
      <c r="F3641" s="18" t="s">
        <v>1</v>
      </c>
    </row>
    <row r="3642" spans="1:6" x14ac:dyDescent="0.25">
      <c r="A3642" s="6" t="s">
        <v>4464</v>
      </c>
      <c r="B3642" s="15" t="s">
        <v>1</v>
      </c>
      <c r="C3642" s="15" t="s">
        <v>1</v>
      </c>
      <c r="D3642" s="15" t="s">
        <v>1</v>
      </c>
      <c r="E3642" s="18" t="s">
        <v>1</v>
      </c>
      <c r="F3642" s="18" t="s">
        <v>1</v>
      </c>
    </row>
    <row r="3643" spans="1:6" x14ac:dyDescent="0.25">
      <c r="A3643" s="6" t="s">
        <v>4465</v>
      </c>
      <c r="B3643" s="15" t="s">
        <v>1</v>
      </c>
      <c r="C3643" s="15" t="s">
        <v>1</v>
      </c>
      <c r="D3643" s="15" t="s">
        <v>1</v>
      </c>
      <c r="E3643" s="18" t="s">
        <v>1</v>
      </c>
      <c r="F3643" s="18" t="s">
        <v>1</v>
      </c>
    </row>
    <row r="3644" spans="1:6" x14ac:dyDescent="0.25">
      <c r="A3644" s="6" t="s">
        <v>4466</v>
      </c>
      <c r="B3644" s="15" t="s">
        <v>1</v>
      </c>
      <c r="C3644" s="15" t="s">
        <v>1</v>
      </c>
      <c r="D3644" s="15" t="s">
        <v>1</v>
      </c>
      <c r="E3644" s="18" t="s">
        <v>1</v>
      </c>
      <c r="F3644" s="18" t="s">
        <v>1</v>
      </c>
    </row>
    <row r="3645" spans="1:6" x14ac:dyDescent="0.25">
      <c r="A3645" s="6" t="s">
        <v>4467</v>
      </c>
      <c r="B3645" s="15" t="s">
        <v>1</v>
      </c>
      <c r="C3645" s="15" t="s">
        <v>1</v>
      </c>
      <c r="D3645" s="15" t="s">
        <v>1</v>
      </c>
      <c r="E3645" s="18" t="s">
        <v>1</v>
      </c>
      <c r="F3645" s="18" t="s">
        <v>1</v>
      </c>
    </row>
    <row r="3646" spans="1:6" x14ac:dyDescent="0.25">
      <c r="A3646" s="6" t="s">
        <v>4468</v>
      </c>
      <c r="B3646" s="15" t="s">
        <v>1</v>
      </c>
      <c r="C3646" s="15" t="s">
        <v>1</v>
      </c>
      <c r="D3646" s="15" t="s">
        <v>1</v>
      </c>
      <c r="E3646" s="18" t="s">
        <v>1</v>
      </c>
      <c r="F3646" s="18" t="s">
        <v>1</v>
      </c>
    </row>
    <row r="3647" spans="1:6" x14ac:dyDescent="0.25">
      <c r="A3647" s="6" t="s">
        <v>4469</v>
      </c>
      <c r="B3647" s="15" t="s">
        <v>1</v>
      </c>
      <c r="C3647" s="15" t="s">
        <v>1</v>
      </c>
      <c r="D3647" s="15" t="s">
        <v>1</v>
      </c>
      <c r="E3647" s="18" t="s">
        <v>1</v>
      </c>
      <c r="F3647" s="18" t="s">
        <v>1</v>
      </c>
    </row>
    <row r="3648" spans="1:6" x14ac:dyDescent="0.25">
      <c r="A3648" s="6" t="s">
        <v>4470</v>
      </c>
      <c r="B3648" s="15" t="s">
        <v>1</v>
      </c>
      <c r="C3648" s="15" t="s">
        <v>1</v>
      </c>
      <c r="D3648" s="15" t="s">
        <v>1</v>
      </c>
      <c r="E3648" s="18" t="s">
        <v>1</v>
      </c>
      <c r="F3648" s="18" t="s">
        <v>1</v>
      </c>
    </row>
    <row r="3649" spans="1:6" x14ac:dyDescent="0.25">
      <c r="A3649" s="6" t="s">
        <v>4471</v>
      </c>
      <c r="B3649" s="15" t="s">
        <v>1</v>
      </c>
      <c r="C3649" s="15" t="s">
        <v>1</v>
      </c>
      <c r="D3649" s="15" t="s">
        <v>1</v>
      </c>
      <c r="E3649" s="18" t="s">
        <v>1</v>
      </c>
      <c r="F3649" s="18" t="s">
        <v>1</v>
      </c>
    </row>
    <row r="3650" spans="1:6" x14ac:dyDescent="0.25">
      <c r="A3650" s="6" t="s">
        <v>4472</v>
      </c>
      <c r="B3650" s="15" t="s">
        <v>1</v>
      </c>
      <c r="C3650" s="15" t="s">
        <v>1</v>
      </c>
      <c r="D3650" s="15" t="s">
        <v>1</v>
      </c>
      <c r="E3650" s="18" t="s">
        <v>1</v>
      </c>
      <c r="F3650" s="18" t="s">
        <v>1</v>
      </c>
    </row>
    <row r="3651" spans="1:6" x14ac:dyDescent="0.25">
      <c r="A3651" s="6" t="s">
        <v>4473</v>
      </c>
      <c r="B3651" s="15" t="s">
        <v>1</v>
      </c>
      <c r="C3651" s="15" t="s">
        <v>1</v>
      </c>
      <c r="D3651" s="15" t="s">
        <v>1</v>
      </c>
      <c r="E3651" s="18" t="s">
        <v>1</v>
      </c>
      <c r="F3651" s="18" t="s">
        <v>1</v>
      </c>
    </row>
    <row r="3652" spans="1:6" x14ac:dyDescent="0.25">
      <c r="A3652" s="6" t="s">
        <v>4474</v>
      </c>
      <c r="B3652" s="15" t="s">
        <v>1</v>
      </c>
      <c r="C3652" s="15" t="s">
        <v>1</v>
      </c>
      <c r="D3652" s="15" t="s">
        <v>1</v>
      </c>
      <c r="E3652" s="18" t="s">
        <v>1</v>
      </c>
      <c r="F3652" s="18" t="s">
        <v>1</v>
      </c>
    </row>
    <row r="3653" spans="1:6" x14ac:dyDescent="0.25">
      <c r="A3653" s="6" t="s">
        <v>4475</v>
      </c>
      <c r="B3653" s="15" t="s">
        <v>1</v>
      </c>
      <c r="C3653" s="15" t="s">
        <v>1</v>
      </c>
      <c r="D3653" s="15" t="s">
        <v>1</v>
      </c>
      <c r="E3653" s="18" t="s">
        <v>1</v>
      </c>
      <c r="F3653" s="18" t="s">
        <v>1</v>
      </c>
    </row>
    <row r="3654" spans="1:6" x14ac:dyDescent="0.25">
      <c r="A3654" s="6" t="s">
        <v>4476</v>
      </c>
      <c r="B3654" s="15" t="s">
        <v>1</v>
      </c>
      <c r="C3654" s="15" t="s">
        <v>1</v>
      </c>
      <c r="D3654" s="15" t="s">
        <v>1</v>
      </c>
      <c r="E3654" s="18" t="s">
        <v>1</v>
      </c>
      <c r="F3654" s="18" t="s">
        <v>1</v>
      </c>
    </row>
    <row r="3655" spans="1:6" x14ac:dyDescent="0.25">
      <c r="A3655" s="6" t="s">
        <v>4477</v>
      </c>
      <c r="B3655" s="15" t="s">
        <v>1</v>
      </c>
      <c r="C3655" s="15" t="s">
        <v>1</v>
      </c>
      <c r="D3655" s="15" t="s">
        <v>1</v>
      </c>
      <c r="E3655" s="18" t="s">
        <v>1</v>
      </c>
      <c r="F3655" s="18" t="s">
        <v>1</v>
      </c>
    </row>
    <row r="3656" spans="1:6" x14ac:dyDescent="0.25">
      <c r="A3656" s="6" t="s">
        <v>4478</v>
      </c>
      <c r="B3656" s="15" t="s">
        <v>1</v>
      </c>
      <c r="C3656" s="15" t="s">
        <v>1</v>
      </c>
      <c r="D3656" s="15" t="s">
        <v>1</v>
      </c>
      <c r="E3656" s="18" t="s">
        <v>3</v>
      </c>
      <c r="F3656" s="18" t="s">
        <v>1</v>
      </c>
    </row>
    <row r="3657" spans="1:6" x14ac:dyDescent="0.25">
      <c r="A3657" s="6" t="s">
        <v>4479</v>
      </c>
      <c r="B3657" s="15" t="s">
        <v>1</v>
      </c>
      <c r="C3657" s="15" t="s">
        <v>1</v>
      </c>
      <c r="D3657" s="15" t="s">
        <v>1</v>
      </c>
      <c r="E3657" s="18" t="s">
        <v>1</v>
      </c>
      <c r="F3657" s="18" t="s">
        <v>1</v>
      </c>
    </row>
    <row r="3658" spans="1:6" x14ac:dyDescent="0.25">
      <c r="A3658" s="6" t="s">
        <v>4480</v>
      </c>
      <c r="B3658" s="15" t="s">
        <v>1</v>
      </c>
      <c r="C3658" s="15" t="s">
        <v>1</v>
      </c>
      <c r="D3658" s="15" t="s">
        <v>1</v>
      </c>
      <c r="E3658" s="18" t="s">
        <v>1</v>
      </c>
      <c r="F3658" s="18" t="s">
        <v>1</v>
      </c>
    </row>
    <row r="3659" spans="1:6" x14ac:dyDescent="0.25">
      <c r="A3659" s="6" t="s">
        <v>4481</v>
      </c>
      <c r="B3659" s="15" t="s">
        <v>1</v>
      </c>
      <c r="C3659" s="15" t="s">
        <v>1</v>
      </c>
      <c r="D3659" s="15" t="s">
        <v>1</v>
      </c>
      <c r="E3659" s="18" t="s">
        <v>1</v>
      </c>
      <c r="F3659" s="18" t="s">
        <v>1</v>
      </c>
    </row>
    <row r="3660" spans="1:6" x14ac:dyDescent="0.25">
      <c r="A3660" s="6" t="s">
        <v>4482</v>
      </c>
      <c r="B3660" s="15" t="s">
        <v>1</v>
      </c>
      <c r="C3660" s="15" t="s">
        <v>1</v>
      </c>
      <c r="D3660" s="15" t="s">
        <v>1</v>
      </c>
      <c r="E3660" s="18" t="s">
        <v>1</v>
      </c>
      <c r="F3660" s="18" t="s">
        <v>1</v>
      </c>
    </row>
    <row r="3661" spans="1:6" x14ac:dyDescent="0.25">
      <c r="A3661" s="6" t="s">
        <v>4483</v>
      </c>
      <c r="B3661" s="15" t="s">
        <v>1</v>
      </c>
      <c r="C3661" s="15" t="s">
        <v>1</v>
      </c>
      <c r="D3661" s="15" t="s">
        <v>1</v>
      </c>
      <c r="E3661" s="18" t="s">
        <v>1</v>
      </c>
      <c r="F3661" s="18" t="s">
        <v>1</v>
      </c>
    </row>
    <row r="3662" spans="1:6" x14ac:dyDescent="0.25">
      <c r="A3662" s="6" t="s">
        <v>4484</v>
      </c>
      <c r="B3662" s="15" t="s">
        <v>1</v>
      </c>
      <c r="C3662" s="15" t="s">
        <v>1</v>
      </c>
      <c r="D3662" s="15" t="s">
        <v>1</v>
      </c>
      <c r="E3662" s="18" t="s">
        <v>1</v>
      </c>
      <c r="F3662" s="18" t="s">
        <v>1</v>
      </c>
    </row>
    <row r="3663" spans="1:6" x14ac:dyDescent="0.25">
      <c r="A3663" s="6" t="s">
        <v>4485</v>
      </c>
      <c r="B3663" s="15" t="s">
        <v>1</v>
      </c>
      <c r="C3663" s="15" t="s">
        <v>1</v>
      </c>
      <c r="D3663" s="15" t="s">
        <v>1</v>
      </c>
      <c r="E3663" s="18" t="s">
        <v>3</v>
      </c>
      <c r="F3663" s="18" t="s">
        <v>1</v>
      </c>
    </row>
    <row r="3664" spans="1:6" x14ac:dyDescent="0.25">
      <c r="A3664" s="6" t="s">
        <v>4486</v>
      </c>
      <c r="B3664" s="15" t="s">
        <v>1</v>
      </c>
      <c r="C3664" s="15" t="s">
        <v>1</v>
      </c>
      <c r="D3664" s="15" t="s">
        <v>1</v>
      </c>
      <c r="E3664" s="18" t="s">
        <v>1</v>
      </c>
      <c r="F3664" s="18" t="s">
        <v>1</v>
      </c>
    </row>
    <row r="3665" spans="1:6" x14ac:dyDescent="0.25">
      <c r="A3665" s="6" t="s">
        <v>4487</v>
      </c>
      <c r="B3665" s="15" t="s">
        <v>1</v>
      </c>
      <c r="C3665" s="15" t="s">
        <v>1</v>
      </c>
      <c r="D3665" s="15" t="s">
        <v>1</v>
      </c>
      <c r="E3665" s="18" t="s">
        <v>1</v>
      </c>
      <c r="F3665" s="18" t="s">
        <v>1</v>
      </c>
    </row>
    <row r="3666" spans="1:6" x14ac:dyDescent="0.25">
      <c r="A3666" s="6" t="s">
        <v>4488</v>
      </c>
      <c r="B3666" s="15" t="s">
        <v>1</v>
      </c>
      <c r="C3666" s="15" t="s">
        <v>1</v>
      </c>
      <c r="D3666" s="15" t="s">
        <v>1</v>
      </c>
      <c r="E3666" s="18" t="s">
        <v>1</v>
      </c>
      <c r="F3666" s="18" t="s">
        <v>1</v>
      </c>
    </row>
    <row r="3667" spans="1:6" x14ac:dyDescent="0.25">
      <c r="A3667" s="6" t="s">
        <v>4489</v>
      </c>
      <c r="B3667" s="15" t="s">
        <v>1</v>
      </c>
      <c r="C3667" s="15" t="s">
        <v>1</v>
      </c>
      <c r="D3667" s="15" t="s">
        <v>1</v>
      </c>
      <c r="E3667" s="18" t="s">
        <v>1</v>
      </c>
      <c r="F3667" s="18" t="s">
        <v>1</v>
      </c>
    </row>
    <row r="3668" spans="1:6" x14ac:dyDescent="0.25">
      <c r="A3668" s="6" t="s">
        <v>4490</v>
      </c>
      <c r="B3668" s="15" t="s">
        <v>1</v>
      </c>
      <c r="C3668" s="15" t="s">
        <v>1</v>
      </c>
      <c r="D3668" s="15" t="s">
        <v>1</v>
      </c>
      <c r="E3668" s="18" t="s">
        <v>3</v>
      </c>
      <c r="F3668" s="18" t="s">
        <v>1</v>
      </c>
    </row>
    <row r="3669" spans="1:6" x14ac:dyDescent="0.25">
      <c r="A3669" s="6" t="s">
        <v>4491</v>
      </c>
      <c r="B3669" s="15" t="s">
        <v>1</v>
      </c>
      <c r="C3669" s="15" t="s">
        <v>1</v>
      </c>
      <c r="D3669" s="15" t="s">
        <v>1</v>
      </c>
      <c r="E3669" s="18" t="s">
        <v>1</v>
      </c>
      <c r="F3669" s="18" t="s">
        <v>1</v>
      </c>
    </row>
    <row r="3670" spans="1:6" x14ac:dyDescent="0.25">
      <c r="A3670" s="6" t="s">
        <v>4492</v>
      </c>
      <c r="B3670" s="15" t="s">
        <v>1</v>
      </c>
      <c r="C3670" s="15" t="s">
        <v>1</v>
      </c>
      <c r="D3670" s="15" t="s">
        <v>1</v>
      </c>
      <c r="E3670" s="18" t="s">
        <v>1</v>
      </c>
      <c r="F3670" s="18" t="s">
        <v>1</v>
      </c>
    </row>
    <row r="3671" spans="1:6" x14ac:dyDescent="0.25">
      <c r="A3671" s="6" t="s">
        <v>4493</v>
      </c>
      <c r="B3671" s="15" t="s">
        <v>1</v>
      </c>
      <c r="C3671" s="15" t="s">
        <v>1</v>
      </c>
      <c r="D3671" s="15" t="s">
        <v>1</v>
      </c>
      <c r="E3671" s="18" t="s">
        <v>1</v>
      </c>
      <c r="F3671" s="18" t="s">
        <v>1</v>
      </c>
    </row>
    <row r="3672" spans="1:6" x14ac:dyDescent="0.25">
      <c r="A3672" s="6" t="s">
        <v>4494</v>
      </c>
      <c r="B3672" s="15" t="s">
        <v>1</v>
      </c>
      <c r="C3672" s="15" t="s">
        <v>1</v>
      </c>
      <c r="D3672" s="15" t="s">
        <v>1</v>
      </c>
      <c r="E3672" s="18" t="s">
        <v>1</v>
      </c>
      <c r="F3672" s="18" t="s">
        <v>1</v>
      </c>
    </row>
    <row r="3673" spans="1:6" x14ac:dyDescent="0.25">
      <c r="A3673" s="6" t="s">
        <v>4495</v>
      </c>
      <c r="B3673" s="15" t="s">
        <v>1</v>
      </c>
      <c r="C3673" s="15" t="s">
        <v>1</v>
      </c>
      <c r="D3673" s="15" t="s">
        <v>1</v>
      </c>
      <c r="E3673" s="18" t="s">
        <v>1</v>
      </c>
      <c r="F3673" s="18" t="s">
        <v>1</v>
      </c>
    </row>
    <row r="3674" spans="1:6" x14ac:dyDescent="0.25">
      <c r="A3674" s="6" t="s">
        <v>4496</v>
      </c>
      <c r="B3674" s="15" t="s">
        <v>1</v>
      </c>
      <c r="C3674" s="15" t="s">
        <v>1</v>
      </c>
      <c r="D3674" s="15" t="s">
        <v>1</v>
      </c>
      <c r="E3674" s="18" t="s">
        <v>1</v>
      </c>
      <c r="F3674" s="18" t="s">
        <v>1</v>
      </c>
    </row>
    <row r="3675" spans="1:6" x14ac:dyDescent="0.25">
      <c r="A3675" s="6" t="s">
        <v>4497</v>
      </c>
      <c r="B3675" s="15" t="s">
        <v>1</v>
      </c>
      <c r="C3675" s="15" t="s">
        <v>1</v>
      </c>
      <c r="D3675" s="15" t="s">
        <v>1</v>
      </c>
      <c r="E3675" s="18" t="s">
        <v>1</v>
      </c>
      <c r="F3675" s="18" t="s">
        <v>1</v>
      </c>
    </row>
    <row r="3676" spans="1:6" x14ac:dyDescent="0.25">
      <c r="A3676" s="6" t="s">
        <v>4498</v>
      </c>
      <c r="B3676" s="15" t="s">
        <v>1</v>
      </c>
      <c r="C3676" s="15" t="s">
        <v>1</v>
      </c>
      <c r="D3676" s="15" t="s">
        <v>1</v>
      </c>
      <c r="E3676" s="18" t="s">
        <v>1</v>
      </c>
      <c r="F3676" s="18" t="s">
        <v>1</v>
      </c>
    </row>
    <row r="3677" spans="1:6" x14ac:dyDescent="0.25">
      <c r="A3677" s="6" t="s">
        <v>4499</v>
      </c>
      <c r="B3677" s="15" t="s">
        <v>1</v>
      </c>
      <c r="C3677" s="15" t="s">
        <v>1</v>
      </c>
      <c r="D3677" s="15" t="s">
        <v>1</v>
      </c>
      <c r="E3677" s="18" t="s">
        <v>1</v>
      </c>
      <c r="F3677" s="18" t="s">
        <v>1</v>
      </c>
    </row>
    <row r="3678" spans="1:6" x14ac:dyDescent="0.25">
      <c r="A3678" s="6" t="s">
        <v>4500</v>
      </c>
      <c r="B3678" s="15" t="s">
        <v>1</v>
      </c>
      <c r="C3678" s="15" t="s">
        <v>1</v>
      </c>
      <c r="D3678" s="15" t="s">
        <v>1</v>
      </c>
      <c r="E3678" s="18" t="s">
        <v>1</v>
      </c>
      <c r="F3678" s="18" t="s">
        <v>1</v>
      </c>
    </row>
    <row r="3679" spans="1:6" x14ac:dyDescent="0.25">
      <c r="A3679" s="6" t="s">
        <v>4501</v>
      </c>
      <c r="B3679" s="15" t="s">
        <v>1</v>
      </c>
      <c r="C3679" s="15" t="s">
        <v>1</v>
      </c>
      <c r="D3679" s="15" t="s">
        <v>1</v>
      </c>
      <c r="E3679" s="18" t="s">
        <v>3</v>
      </c>
      <c r="F3679" s="18" t="s">
        <v>1</v>
      </c>
    </row>
    <row r="3680" spans="1:6" x14ac:dyDescent="0.25">
      <c r="A3680" s="6" t="s">
        <v>4502</v>
      </c>
      <c r="B3680" s="15" t="s">
        <v>1</v>
      </c>
      <c r="C3680" s="15" t="s">
        <v>1</v>
      </c>
      <c r="D3680" s="15" t="s">
        <v>1</v>
      </c>
      <c r="E3680" s="18" t="s">
        <v>1</v>
      </c>
      <c r="F3680" s="18" t="s">
        <v>1</v>
      </c>
    </row>
    <row r="3681" spans="1:6" x14ac:dyDescent="0.25">
      <c r="A3681" s="6" t="s">
        <v>4503</v>
      </c>
      <c r="B3681" s="15" t="s">
        <v>1</v>
      </c>
      <c r="C3681" s="15" t="s">
        <v>1</v>
      </c>
      <c r="D3681" s="15" t="s">
        <v>1</v>
      </c>
      <c r="E3681" s="18" t="s">
        <v>1</v>
      </c>
      <c r="F3681" s="18" t="s">
        <v>1</v>
      </c>
    </row>
    <row r="3682" spans="1:6" x14ac:dyDescent="0.25">
      <c r="A3682" s="6" t="s">
        <v>4504</v>
      </c>
      <c r="B3682" s="15" t="s">
        <v>1</v>
      </c>
      <c r="C3682" s="15" t="s">
        <v>1</v>
      </c>
      <c r="D3682" s="15" t="s">
        <v>1</v>
      </c>
      <c r="E3682" s="18" t="s">
        <v>1</v>
      </c>
      <c r="F3682" s="18" t="s">
        <v>1</v>
      </c>
    </row>
    <row r="3683" spans="1:6" x14ac:dyDescent="0.25">
      <c r="A3683" s="6" t="s">
        <v>4505</v>
      </c>
      <c r="B3683" s="15" t="s">
        <v>1</v>
      </c>
      <c r="C3683" s="15" t="s">
        <v>1</v>
      </c>
      <c r="D3683" s="15" t="s">
        <v>1</v>
      </c>
      <c r="E3683" s="18" t="s">
        <v>1</v>
      </c>
      <c r="F3683" s="18" t="s">
        <v>1</v>
      </c>
    </row>
    <row r="3684" spans="1:6" x14ac:dyDescent="0.25">
      <c r="A3684" s="6" t="s">
        <v>4506</v>
      </c>
      <c r="B3684" s="15" t="s">
        <v>1</v>
      </c>
      <c r="C3684" s="15" t="s">
        <v>1</v>
      </c>
      <c r="D3684" s="15" t="s">
        <v>1</v>
      </c>
      <c r="E3684" s="18" t="s">
        <v>1</v>
      </c>
      <c r="F3684" s="18" t="s">
        <v>1</v>
      </c>
    </row>
    <row r="3685" spans="1:6" x14ac:dyDescent="0.25">
      <c r="A3685" s="6" t="s">
        <v>4507</v>
      </c>
      <c r="B3685" s="15" t="s">
        <v>1</v>
      </c>
      <c r="C3685" s="15" t="s">
        <v>1</v>
      </c>
      <c r="D3685" s="15" t="s">
        <v>1</v>
      </c>
      <c r="E3685" s="18" t="s">
        <v>1</v>
      </c>
      <c r="F3685" s="18" t="s">
        <v>1</v>
      </c>
    </row>
    <row r="3686" spans="1:6" x14ac:dyDescent="0.25">
      <c r="A3686" s="6" t="s">
        <v>4508</v>
      </c>
      <c r="B3686" s="15" t="s">
        <v>1</v>
      </c>
      <c r="C3686" s="15" t="s">
        <v>1</v>
      </c>
      <c r="D3686" s="15" t="s">
        <v>1</v>
      </c>
      <c r="E3686" s="18" t="s">
        <v>1</v>
      </c>
      <c r="F3686" s="18" t="s">
        <v>1</v>
      </c>
    </row>
    <row r="3687" spans="1:6" x14ac:dyDescent="0.25">
      <c r="A3687" s="6" t="s">
        <v>4509</v>
      </c>
      <c r="B3687" s="15" t="s">
        <v>1</v>
      </c>
      <c r="C3687" s="15" t="s">
        <v>1</v>
      </c>
      <c r="D3687" s="15" t="s">
        <v>1</v>
      </c>
      <c r="E3687" s="18" t="s">
        <v>1</v>
      </c>
      <c r="F3687" s="18" t="s">
        <v>1</v>
      </c>
    </row>
    <row r="3688" spans="1:6" x14ac:dyDescent="0.25">
      <c r="A3688" s="6" t="s">
        <v>4510</v>
      </c>
      <c r="B3688" s="15" t="s">
        <v>1</v>
      </c>
      <c r="C3688" s="15" t="s">
        <v>1</v>
      </c>
      <c r="D3688" s="15" t="s">
        <v>1</v>
      </c>
      <c r="E3688" s="18" t="s">
        <v>3</v>
      </c>
      <c r="F3688" s="18" t="s">
        <v>1</v>
      </c>
    </row>
    <row r="3689" spans="1:6" x14ac:dyDescent="0.25">
      <c r="A3689" s="6" t="s">
        <v>4511</v>
      </c>
      <c r="B3689" s="15" t="s">
        <v>1</v>
      </c>
      <c r="C3689" s="15" t="s">
        <v>1</v>
      </c>
      <c r="D3689" s="15" t="s">
        <v>1</v>
      </c>
      <c r="E3689" s="18" t="s">
        <v>1</v>
      </c>
      <c r="F3689" s="18" t="s">
        <v>1</v>
      </c>
    </row>
    <row r="3690" spans="1:6" x14ac:dyDescent="0.25">
      <c r="A3690" s="6" t="s">
        <v>4512</v>
      </c>
      <c r="B3690" s="15" t="s">
        <v>1</v>
      </c>
      <c r="C3690" s="15" t="s">
        <v>1</v>
      </c>
      <c r="D3690" s="15" t="s">
        <v>1</v>
      </c>
      <c r="E3690" s="18" t="s">
        <v>1</v>
      </c>
      <c r="F3690" s="18" t="s">
        <v>1</v>
      </c>
    </row>
    <row r="3691" spans="1:6" x14ac:dyDescent="0.25">
      <c r="A3691" s="6" t="s">
        <v>4513</v>
      </c>
      <c r="B3691" s="15" t="s">
        <v>1</v>
      </c>
      <c r="C3691" s="15" t="s">
        <v>1</v>
      </c>
      <c r="D3691" s="15" t="s">
        <v>1</v>
      </c>
      <c r="E3691" s="18" t="s">
        <v>1</v>
      </c>
      <c r="F3691" s="18" t="s">
        <v>1</v>
      </c>
    </row>
    <row r="3692" spans="1:6" x14ac:dyDescent="0.25">
      <c r="A3692" s="6" t="s">
        <v>4514</v>
      </c>
      <c r="B3692" s="15" t="s">
        <v>1</v>
      </c>
      <c r="C3692" s="15" t="s">
        <v>1</v>
      </c>
      <c r="D3692" s="15" t="s">
        <v>1</v>
      </c>
      <c r="E3692" s="18" t="s">
        <v>1</v>
      </c>
      <c r="F3692" s="18" t="s">
        <v>1</v>
      </c>
    </row>
    <row r="3693" spans="1:6" x14ac:dyDescent="0.25">
      <c r="A3693" s="6" t="s">
        <v>4515</v>
      </c>
      <c r="B3693" s="15" t="s">
        <v>1</v>
      </c>
      <c r="C3693" s="15" t="s">
        <v>1</v>
      </c>
      <c r="D3693" s="15" t="s">
        <v>1</v>
      </c>
      <c r="E3693" s="18" t="s">
        <v>1</v>
      </c>
      <c r="F3693" s="18" t="s">
        <v>1</v>
      </c>
    </row>
    <row r="3694" spans="1:6" x14ac:dyDescent="0.25">
      <c r="A3694" s="6" t="s">
        <v>4516</v>
      </c>
      <c r="B3694" s="15" t="s">
        <v>1</v>
      </c>
      <c r="C3694" s="15" t="s">
        <v>1</v>
      </c>
      <c r="D3694" s="15" t="s">
        <v>1</v>
      </c>
      <c r="E3694" s="18" t="s">
        <v>1</v>
      </c>
      <c r="F3694" s="18" t="s">
        <v>1</v>
      </c>
    </row>
    <row r="3695" spans="1:6" x14ac:dyDescent="0.25">
      <c r="A3695" s="6" t="s">
        <v>4517</v>
      </c>
      <c r="B3695" s="15" t="s">
        <v>1</v>
      </c>
      <c r="C3695" s="15" t="s">
        <v>1</v>
      </c>
      <c r="D3695" s="15" t="s">
        <v>1</v>
      </c>
      <c r="E3695" s="18" t="s">
        <v>3</v>
      </c>
      <c r="F3695" s="18" t="s">
        <v>1</v>
      </c>
    </row>
    <row r="3696" spans="1:6" x14ac:dyDescent="0.25">
      <c r="A3696" s="6" t="s">
        <v>4518</v>
      </c>
      <c r="B3696" s="15" t="s">
        <v>1</v>
      </c>
      <c r="C3696" s="15" t="s">
        <v>1</v>
      </c>
      <c r="D3696" s="15" t="s">
        <v>1</v>
      </c>
      <c r="E3696" s="18" t="s">
        <v>1</v>
      </c>
      <c r="F3696" s="18" t="s">
        <v>1</v>
      </c>
    </row>
    <row r="3697" spans="1:6" x14ac:dyDescent="0.25">
      <c r="A3697" s="6" t="s">
        <v>4519</v>
      </c>
      <c r="B3697" s="15" t="s">
        <v>1</v>
      </c>
      <c r="C3697" s="15" t="s">
        <v>1</v>
      </c>
      <c r="D3697" s="15" t="s">
        <v>1</v>
      </c>
      <c r="E3697" s="18" t="s">
        <v>1</v>
      </c>
      <c r="F3697" s="18" t="s">
        <v>1</v>
      </c>
    </row>
    <row r="3698" spans="1:6" x14ac:dyDescent="0.25">
      <c r="A3698" s="6" t="s">
        <v>4520</v>
      </c>
      <c r="B3698" s="15" t="s">
        <v>1</v>
      </c>
      <c r="C3698" s="15" t="s">
        <v>1</v>
      </c>
      <c r="D3698" s="15" t="s">
        <v>1</v>
      </c>
      <c r="E3698" s="18" t="s">
        <v>1</v>
      </c>
      <c r="F3698" s="18" t="s">
        <v>1</v>
      </c>
    </row>
    <row r="3699" spans="1:6" x14ac:dyDescent="0.25">
      <c r="A3699" s="6" t="s">
        <v>4521</v>
      </c>
      <c r="B3699" s="15" t="s">
        <v>1</v>
      </c>
      <c r="C3699" s="15" t="s">
        <v>1</v>
      </c>
      <c r="D3699" s="15" t="s">
        <v>1</v>
      </c>
      <c r="E3699" s="18" t="s">
        <v>1</v>
      </c>
      <c r="F3699" s="18" t="s">
        <v>1</v>
      </c>
    </row>
    <row r="3700" spans="1:6" x14ac:dyDescent="0.25">
      <c r="A3700" s="6" t="s">
        <v>4522</v>
      </c>
      <c r="B3700" s="15" t="s">
        <v>1</v>
      </c>
      <c r="C3700" s="15" t="s">
        <v>1</v>
      </c>
      <c r="D3700" s="15" t="s">
        <v>1</v>
      </c>
      <c r="E3700" s="18" t="s">
        <v>1</v>
      </c>
      <c r="F3700" s="18" t="s">
        <v>1</v>
      </c>
    </row>
    <row r="3701" spans="1:6" x14ac:dyDescent="0.25">
      <c r="A3701" s="6" t="s">
        <v>4523</v>
      </c>
      <c r="B3701" s="15" t="s">
        <v>1</v>
      </c>
      <c r="C3701" s="15" t="s">
        <v>1</v>
      </c>
      <c r="D3701" s="15" t="s">
        <v>1</v>
      </c>
      <c r="E3701" s="18" t="s">
        <v>1</v>
      </c>
      <c r="F3701" s="18" t="s">
        <v>1</v>
      </c>
    </row>
    <row r="3702" spans="1:6" x14ac:dyDescent="0.25">
      <c r="A3702" s="6" t="s">
        <v>4524</v>
      </c>
      <c r="B3702" s="15" t="s">
        <v>1</v>
      </c>
      <c r="C3702" s="15" t="s">
        <v>1</v>
      </c>
      <c r="D3702" s="15" t="s">
        <v>1</v>
      </c>
      <c r="E3702" s="18" t="s">
        <v>1</v>
      </c>
      <c r="F3702" s="18" t="s">
        <v>1</v>
      </c>
    </row>
    <row r="3703" spans="1:6" x14ac:dyDescent="0.25">
      <c r="A3703" s="6" t="s">
        <v>4525</v>
      </c>
      <c r="B3703" s="15" t="s">
        <v>1</v>
      </c>
      <c r="C3703" s="15" t="s">
        <v>1</v>
      </c>
      <c r="D3703" s="15" t="s">
        <v>1</v>
      </c>
      <c r="E3703" s="18" t="s">
        <v>1</v>
      </c>
      <c r="F3703" s="18" t="s">
        <v>1</v>
      </c>
    </row>
    <row r="3704" spans="1:6" x14ac:dyDescent="0.25">
      <c r="A3704" s="6" t="s">
        <v>4526</v>
      </c>
      <c r="B3704" s="15" t="s">
        <v>1</v>
      </c>
      <c r="C3704" s="15" t="s">
        <v>1</v>
      </c>
      <c r="D3704" s="15" t="s">
        <v>1</v>
      </c>
      <c r="E3704" s="18" t="s">
        <v>3</v>
      </c>
      <c r="F3704" s="18" t="s">
        <v>1</v>
      </c>
    </row>
    <row r="3705" spans="1:6" x14ac:dyDescent="0.25">
      <c r="A3705" s="6" t="s">
        <v>4527</v>
      </c>
      <c r="B3705" s="15" t="s">
        <v>1</v>
      </c>
      <c r="C3705" s="15" t="s">
        <v>1</v>
      </c>
      <c r="D3705" s="15" t="s">
        <v>1</v>
      </c>
      <c r="E3705" s="18" t="s">
        <v>1</v>
      </c>
      <c r="F3705" s="18" t="s">
        <v>1</v>
      </c>
    </row>
    <row r="3706" spans="1:6" x14ac:dyDescent="0.25">
      <c r="A3706" s="6" t="s">
        <v>4528</v>
      </c>
      <c r="B3706" s="15" t="s">
        <v>1</v>
      </c>
      <c r="C3706" s="15" t="s">
        <v>1</v>
      </c>
      <c r="D3706" s="15" t="s">
        <v>1</v>
      </c>
      <c r="E3706" s="18" t="s">
        <v>1</v>
      </c>
      <c r="F3706" s="18" t="s">
        <v>1</v>
      </c>
    </row>
    <row r="3707" spans="1:6" x14ac:dyDescent="0.25">
      <c r="A3707" s="6" t="s">
        <v>4529</v>
      </c>
      <c r="B3707" s="15" t="s">
        <v>1</v>
      </c>
      <c r="C3707" s="15" t="s">
        <v>1</v>
      </c>
      <c r="D3707" s="15" t="s">
        <v>1</v>
      </c>
      <c r="E3707" s="18" t="s">
        <v>1</v>
      </c>
      <c r="F3707" s="18" t="s">
        <v>1</v>
      </c>
    </row>
    <row r="3708" spans="1:6" x14ac:dyDescent="0.25">
      <c r="A3708" s="6" t="s">
        <v>4530</v>
      </c>
      <c r="B3708" s="15" t="s">
        <v>1</v>
      </c>
      <c r="C3708" s="15" t="s">
        <v>1</v>
      </c>
      <c r="D3708" s="15" t="s">
        <v>1</v>
      </c>
      <c r="E3708" s="18" t="s">
        <v>1</v>
      </c>
      <c r="F3708" s="18" t="s">
        <v>1</v>
      </c>
    </row>
    <row r="3709" spans="1:6" x14ac:dyDescent="0.25">
      <c r="A3709" s="6" t="s">
        <v>4531</v>
      </c>
      <c r="B3709" s="15" t="s">
        <v>1</v>
      </c>
      <c r="C3709" s="15" t="s">
        <v>1</v>
      </c>
      <c r="D3709" s="15" t="s">
        <v>1</v>
      </c>
      <c r="E3709" s="18" t="s">
        <v>1</v>
      </c>
      <c r="F3709" s="18" t="s">
        <v>1</v>
      </c>
    </row>
    <row r="3710" spans="1:6" x14ac:dyDescent="0.25">
      <c r="A3710" s="6" t="s">
        <v>4532</v>
      </c>
      <c r="B3710" s="15" t="s">
        <v>1</v>
      </c>
      <c r="C3710" s="15" t="s">
        <v>1</v>
      </c>
      <c r="D3710" s="15" t="s">
        <v>1</v>
      </c>
      <c r="E3710" s="18" t="s">
        <v>1</v>
      </c>
      <c r="F3710" s="18" t="s">
        <v>1</v>
      </c>
    </row>
    <row r="3711" spans="1:6" x14ac:dyDescent="0.25">
      <c r="A3711" s="6" t="s">
        <v>4533</v>
      </c>
      <c r="B3711" s="15" t="s">
        <v>1</v>
      </c>
      <c r="C3711" s="15" t="s">
        <v>1</v>
      </c>
      <c r="D3711" s="15" t="s">
        <v>1</v>
      </c>
      <c r="E3711" s="18" t="s">
        <v>1</v>
      </c>
      <c r="F3711" s="18" t="s">
        <v>1</v>
      </c>
    </row>
    <row r="3712" spans="1:6" x14ac:dyDescent="0.25">
      <c r="A3712" s="6" t="s">
        <v>4534</v>
      </c>
      <c r="B3712" s="15" t="s">
        <v>1</v>
      </c>
      <c r="C3712" s="15" t="s">
        <v>1</v>
      </c>
      <c r="D3712" s="15" t="s">
        <v>1</v>
      </c>
      <c r="E3712" s="18" t="s">
        <v>1</v>
      </c>
      <c r="F3712" s="18" t="s">
        <v>1</v>
      </c>
    </row>
    <row r="3713" spans="1:6" x14ac:dyDescent="0.25">
      <c r="A3713" s="6" t="s">
        <v>4535</v>
      </c>
      <c r="B3713" s="15" t="s">
        <v>1</v>
      </c>
      <c r="C3713" s="15" t="s">
        <v>1</v>
      </c>
      <c r="D3713" s="15" t="s">
        <v>1</v>
      </c>
      <c r="E3713" s="18" t="s">
        <v>1</v>
      </c>
      <c r="F3713" s="18" t="s">
        <v>1</v>
      </c>
    </row>
    <row r="3714" spans="1:6" x14ac:dyDescent="0.25">
      <c r="A3714" s="6" t="s">
        <v>4536</v>
      </c>
      <c r="B3714" s="15" t="s">
        <v>1</v>
      </c>
      <c r="C3714" s="15" t="s">
        <v>1</v>
      </c>
      <c r="D3714" s="15" t="s">
        <v>1</v>
      </c>
      <c r="E3714" s="18" t="s">
        <v>1</v>
      </c>
      <c r="F3714" s="18" t="s">
        <v>1</v>
      </c>
    </row>
    <row r="3715" spans="1:6" x14ac:dyDescent="0.25">
      <c r="A3715" s="6" t="s">
        <v>4537</v>
      </c>
      <c r="B3715" s="15" t="s">
        <v>1</v>
      </c>
      <c r="C3715" s="15" t="s">
        <v>1</v>
      </c>
      <c r="D3715" s="15" t="s">
        <v>1</v>
      </c>
      <c r="E3715" s="18" t="s">
        <v>1</v>
      </c>
      <c r="F3715" s="18" t="s">
        <v>1</v>
      </c>
    </row>
    <row r="3716" spans="1:6" x14ac:dyDescent="0.25">
      <c r="A3716" s="6" t="s">
        <v>4538</v>
      </c>
      <c r="B3716" s="15" t="s">
        <v>1</v>
      </c>
      <c r="C3716" s="15" t="s">
        <v>1</v>
      </c>
      <c r="D3716" s="15" t="s">
        <v>1</v>
      </c>
      <c r="E3716" s="18" t="s">
        <v>1</v>
      </c>
      <c r="F3716" s="18" t="s">
        <v>1</v>
      </c>
    </row>
    <row r="3717" spans="1:6" x14ac:dyDescent="0.25">
      <c r="A3717" s="6" t="s">
        <v>4539</v>
      </c>
      <c r="B3717" s="15" t="s">
        <v>1</v>
      </c>
      <c r="C3717" s="15" t="s">
        <v>1</v>
      </c>
      <c r="D3717" s="15" t="s">
        <v>1</v>
      </c>
      <c r="E3717" s="18" t="s">
        <v>1</v>
      </c>
      <c r="F3717" s="18" t="s">
        <v>1</v>
      </c>
    </row>
    <row r="3718" spans="1:6" x14ac:dyDescent="0.25">
      <c r="A3718" s="6" t="s">
        <v>4540</v>
      </c>
      <c r="B3718" s="15" t="s">
        <v>1</v>
      </c>
      <c r="C3718" s="15" t="s">
        <v>1</v>
      </c>
      <c r="D3718" s="15" t="s">
        <v>1</v>
      </c>
      <c r="E3718" s="18" t="s">
        <v>1</v>
      </c>
      <c r="F3718" s="18" t="s">
        <v>1</v>
      </c>
    </row>
    <row r="3719" spans="1:6" x14ac:dyDescent="0.25">
      <c r="A3719" s="6" t="s">
        <v>4541</v>
      </c>
      <c r="B3719" s="15" t="s">
        <v>1</v>
      </c>
      <c r="C3719" s="15" t="s">
        <v>1</v>
      </c>
      <c r="D3719" s="15" t="s">
        <v>1</v>
      </c>
      <c r="E3719" s="18" t="s">
        <v>1</v>
      </c>
      <c r="F3719" s="18" t="s">
        <v>1</v>
      </c>
    </row>
    <row r="3720" spans="1:6" x14ac:dyDescent="0.25">
      <c r="A3720" s="6" t="s">
        <v>4542</v>
      </c>
      <c r="B3720" s="15" t="s">
        <v>1</v>
      </c>
      <c r="C3720" s="15" t="s">
        <v>1</v>
      </c>
      <c r="D3720" s="15" t="s">
        <v>1</v>
      </c>
      <c r="E3720" s="18" t="s">
        <v>1</v>
      </c>
      <c r="F3720" s="18" t="s">
        <v>1</v>
      </c>
    </row>
    <row r="3721" spans="1:6" x14ac:dyDescent="0.25">
      <c r="A3721" s="6" t="s">
        <v>4543</v>
      </c>
      <c r="B3721" s="15" t="s">
        <v>1</v>
      </c>
      <c r="C3721" s="15" t="s">
        <v>1</v>
      </c>
      <c r="D3721" s="15" t="s">
        <v>1</v>
      </c>
      <c r="E3721" s="18" t="s">
        <v>1</v>
      </c>
      <c r="F3721" s="18" t="s">
        <v>1</v>
      </c>
    </row>
    <row r="3722" spans="1:6" x14ac:dyDescent="0.25">
      <c r="A3722" s="6" t="s">
        <v>4544</v>
      </c>
      <c r="B3722" s="15" t="s">
        <v>1</v>
      </c>
      <c r="C3722" s="15" t="s">
        <v>1</v>
      </c>
      <c r="D3722" s="15" t="s">
        <v>1</v>
      </c>
      <c r="E3722" s="18" t="s">
        <v>1</v>
      </c>
      <c r="F3722" s="18" t="s">
        <v>1</v>
      </c>
    </row>
    <row r="3723" spans="1:6" x14ac:dyDescent="0.25">
      <c r="A3723" s="6" t="s">
        <v>4545</v>
      </c>
      <c r="B3723" s="15" t="s">
        <v>1</v>
      </c>
      <c r="C3723" s="15" t="s">
        <v>1</v>
      </c>
      <c r="D3723" s="15" t="s">
        <v>1</v>
      </c>
      <c r="E3723" s="18" t="s">
        <v>1</v>
      </c>
      <c r="F3723" s="18" t="s">
        <v>1</v>
      </c>
    </row>
    <row r="3724" spans="1:6" x14ac:dyDescent="0.25">
      <c r="A3724" s="6" t="s">
        <v>4546</v>
      </c>
      <c r="B3724" s="15" t="s">
        <v>1</v>
      </c>
      <c r="C3724" s="15" t="s">
        <v>1</v>
      </c>
      <c r="D3724" s="15" t="s">
        <v>1</v>
      </c>
      <c r="E3724" s="18" t="s">
        <v>1</v>
      </c>
      <c r="F3724" s="18" t="s">
        <v>1</v>
      </c>
    </row>
    <row r="3725" spans="1:6" x14ac:dyDescent="0.25">
      <c r="A3725" s="6" t="s">
        <v>4547</v>
      </c>
      <c r="B3725" s="15" t="s">
        <v>1</v>
      </c>
      <c r="C3725" s="15" t="s">
        <v>1</v>
      </c>
      <c r="D3725" s="15" t="s">
        <v>1</v>
      </c>
      <c r="E3725" s="18" t="s">
        <v>1</v>
      </c>
      <c r="F3725" s="18" t="s">
        <v>1</v>
      </c>
    </row>
    <row r="3726" spans="1:6" x14ac:dyDescent="0.25">
      <c r="A3726" s="6" t="s">
        <v>4548</v>
      </c>
      <c r="B3726" s="15" t="s">
        <v>1</v>
      </c>
      <c r="C3726" s="15" t="s">
        <v>1</v>
      </c>
      <c r="D3726" s="15" t="s">
        <v>1</v>
      </c>
      <c r="E3726" s="18" t="s">
        <v>1</v>
      </c>
      <c r="F3726" s="18" t="s">
        <v>1</v>
      </c>
    </row>
    <row r="3727" spans="1:6" x14ac:dyDescent="0.25">
      <c r="A3727" s="6" t="s">
        <v>4549</v>
      </c>
      <c r="B3727" s="15" t="s">
        <v>1</v>
      </c>
      <c r="C3727" s="15" t="s">
        <v>1</v>
      </c>
      <c r="D3727" s="15" t="s">
        <v>1</v>
      </c>
      <c r="E3727" s="18" t="s">
        <v>1</v>
      </c>
      <c r="F3727" s="18" t="s">
        <v>1</v>
      </c>
    </row>
    <row r="3728" spans="1:6" x14ac:dyDescent="0.25">
      <c r="A3728" s="6" t="s">
        <v>4550</v>
      </c>
      <c r="B3728" s="15" t="s">
        <v>1</v>
      </c>
      <c r="C3728" s="15" t="s">
        <v>1</v>
      </c>
      <c r="D3728" s="15" t="s">
        <v>1</v>
      </c>
      <c r="E3728" s="18" t="s">
        <v>1</v>
      </c>
      <c r="F3728" s="18" t="s">
        <v>1</v>
      </c>
    </row>
    <row r="3729" spans="1:6" x14ac:dyDescent="0.25">
      <c r="A3729" s="6" t="s">
        <v>4551</v>
      </c>
      <c r="B3729" s="15" t="s">
        <v>1</v>
      </c>
      <c r="C3729" s="15" t="s">
        <v>1</v>
      </c>
      <c r="D3729" s="15" t="s">
        <v>1</v>
      </c>
      <c r="E3729" s="18" t="s">
        <v>1</v>
      </c>
      <c r="F3729" s="18" t="s">
        <v>1</v>
      </c>
    </row>
    <row r="3730" spans="1:6" x14ac:dyDescent="0.25">
      <c r="A3730" s="6" t="s">
        <v>4552</v>
      </c>
      <c r="B3730" s="15" t="s">
        <v>1</v>
      </c>
      <c r="C3730" s="15" t="s">
        <v>1</v>
      </c>
      <c r="D3730" s="15" t="s">
        <v>1</v>
      </c>
      <c r="E3730" s="18" t="s">
        <v>3</v>
      </c>
      <c r="F3730" s="18" t="s">
        <v>1</v>
      </c>
    </row>
    <row r="3731" spans="1:6" x14ac:dyDescent="0.25">
      <c r="A3731" s="6" t="s">
        <v>4553</v>
      </c>
      <c r="B3731" s="15" t="s">
        <v>1</v>
      </c>
      <c r="C3731" s="15" t="s">
        <v>1</v>
      </c>
      <c r="D3731" s="15" t="s">
        <v>1</v>
      </c>
      <c r="E3731" s="18" t="s">
        <v>1</v>
      </c>
      <c r="F3731" s="18" t="s">
        <v>1</v>
      </c>
    </row>
    <row r="3732" spans="1:6" x14ac:dyDescent="0.25">
      <c r="A3732" s="6" t="s">
        <v>4554</v>
      </c>
      <c r="B3732" s="15" t="s">
        <v>1</v>
      </c>
      <c r="C3732" s="15" t="s">
        <v>1</v>
      </c>
      <c r="D3732" s="15" t="s">
        <v>1</v>
      </c>
      <c r="E3732" s="18" t="s">
        <v>1</v>
      </c>
      <c r="F3732" s="18" t="s">
        <v>1</v>
      </c>
    </row>
    <row r="3733" spans="1:6" x14ac:dyDescent="0.25">
      <c r="A3733" s="6" t="s">
        <v>4555</v>
      </c>
      <c r="B3733" s="15" t="s">
        <v>1</v>
      </c>
      <c r="C3733" s="15" t="s">
        <v>1</v>
      </c>
      <c r="D3733" s="15" t="s">
        <v>1</v>
      </c>
      <c r="E3733" s="18" t="s">
        <v>1</v>
      </c>
      <c r="F3733" s="18" t="s">
        <v>1</v>
      </c>
    </row>
    <row r="3734" spans="1:6" x14ac:dyDescent="0.25">
      <c r="A3734" s="6" t="s">
        <v>4556</v>
      </c>
      <c r="B3734" s="15" t="s">
        <v>1</v>
      </c>
      <c r="C3734" s="15" t="s">
        <v>1</v>
      </c>
      <c r="D3734" s="15" t="s">
        <v>1</v>
      </c>
      <c r="E3734" s="18" t="s">
        <v>1</v>
      </c>
      <c r="F3734" s="18" t="s">
        <v>1</v>
      </c>
    </row>
    <row r="3735" spans="1:6" x14ac:dyDescent="0.25">
      <c r="A3735" s="6" t="s">
        <v>4557</v>
      </c>
      <c r="B3735" s="15" t="s">
        <v>1</v>
      </c>
      <c r="C3735" s="15" t="s">
        <v>1</v>
      </c>
      <c r="D3735" s="15" t="s">
        <v>1</v>
      </c>
      <c r="E3735" s="18" t="s">
        <v>1</v>
      </c>
      <c r="F3735" s="18" t="s">
        <v>1</v>
      </c>
    </row>
    <row r="3736" spans="1:6" x14ac:dyDescent="0.25">
      <c r="A3736" s="6" t="s">
        <v>4558</v>
      </c>
      <c r="B3736" s="15" t="s">
        <v>1</v>
      </c>
      <c r="C3736" s="15" t="s">
        <v>1</v>
      </c>
      <c r="D3736" s="15" t="s">
        <v>1</v>
      </c>
      <c r="E3736" s="18" t="s">
        <v>1</v>
      </c>
      <c r="F3736" s="18" t="s">
        <v>1</v>
      </c>
    </row>
    <row r="3737" spans="1:6" x14ac:dyDescent="0.25">
      <c r="A3737" s="6" t="s">
        <v>4559</v>
      </c>
      <c r="B3737" s="15" t="s">
        <v>1</v>
      </c>
      <c r="C3737" s="15" t="s">
        <v>1</v>
      </c>
      <c r="D3737" s="15" t="s">
        <v>1</v>
      </c>
      <c r="E3737" s="18" t="s">
        <v>1</v>
      </c>
      <c r="F3737" s="18" t="s">
        <v>1</v>
      </c>
    </row>
    <row r="3738" spans="1:6" x14ac:dyDescent="0.25">
      <c r="A3738" s="6" t="s">
        <v>4560</v>
      </c>
      <c r="B3738" s="15" t="s">
        <v>1</v>
      </c>
      <c r="C3738" s="15" t="s">
        <v>1</v>
      </c>
      <c r="D3738" s="15" t="s">
        <v>1</v>
      </c>
      <c r="E3738" s="18" t="s">
        <v>3</v>
      </c>
      <c r="F3738" s="18" t="s">
        <v>1</v>
      </c>
    </row>
    <row r="3739" spans="1:6" x14ac:dyDescent="0.25">
      <c r="A3739" s="6" t="s">
        <v>4561</v>
      </c>
      <c r="B3739" s="15" t="s">
        <v>1</v>
      </c>
      <c r="C3739" s="15" t="s">
        <v>1</v>
      </c>
      <c r="D3739" s="15" t="s">
        <v>1</v>
      </c>
      <c r="E3739" s="18" t="s">
        <v>1</v>
      </c>
      <c r="F3739" s="18" t="s">
        <v>1</v>
      </c>
    </row>
    <row r="3740" spans="1:6" x14ac:dyDescent="0.25">
      <c r="A3740" s="6" t="s">
        <v>4562</v>
      </c>
      <c r="B3740" s="15" t="s">
        <v>1</v>
      </c>
      <c r="C3740" s="15" t="s">
        <v>1</v>
      </c>
      <c r="D3740" s="15" t="s">
        <v>1</v>
      </c>
      <c r="E3740" s="18" t="s">
        <v>1</v>
      </c>
      <c r="F3740" s="18" t="s">
        <v>1</v>
      </c>
    </row>
    <row r="3741" spans="1:6" x14ac:dyDescent="0.25">
      <c r="A3741" s="6" t="s">
        <v>4563</v>
      </c>
      <c r="B3741" s="15" t="s">
        <v>1</v>
      </c>
      <c r="C3741" s="15" t="s">
        <v>1</v>
      </c>
      <c r="D3741" s="15" t="s">
        <v>1</v>
      </c>
      <c r="E3741" s="18" t="s">
        <v>1</v>
      </c>
      <c r="F3741" s="18" t="s">
        <v>1</v>
      </c>
    </row>
    <row r="3742" spans="1:6" x14ac:dyDescent="0.25">
      <c r="A3742" s="6" t="s">
        <v>4564</v>
      </c>
      <c r="B3742" s="15" t="s">
        <v>1</v>
      </c>
      <c r="C3742" s="15" t="s">
        <v>1</v>
      </c>
      <c r="D3742" s="15" t="s">
        <v>1</v>
      </c>
      <c r="E3742" s="18" t="s">
        <v>1</v>
      </c>
      <c r="F3742" s="18" t="s">
        <v>1</v>
      </c>
    </row>
    <row r="3743" spans="1:6" x14ac:dyDescent="0.25">
      <c r="A3743" s="6" t="s">
        <v>4565</v>
      </c>
      <c r="B3743" s="15" t="s">
        <v>1</v>
      </c>
      <c r="C3743" s="15" t="s">
        <v>1</v>
      </c>
      <c r="D3743" s="15" t="s">
        <v>1</v>
      </c>
      <c r="E3743" s="18" t="s">
        <v>3</v>
      </c>
      <c r="F3743" s="18" t="s">
        <v>1</v>
      </c>
    </row>
    <row r="3744" spans="1:6" x14ac:dyDescent="0.25">
      <c r="A3744" s="6" t="s">
        <v>4566</v>
      </c>
      <c r="B3744" s="15" t="s">
        <v>1</v>
      </c>
      <c r="C3744" s="15" t="s">
        <v>1</v>
      </c>
      <c r="D3744" s="15" t="s">
        <v>1</v>
      </c>
      <c r="E3744" s="18" t="s">
        <v>1</v>
      </c>
      <c r="F3744" s="18" t="s">
        <v>1</v>
      </c>
    </row>
    <row r="3745" spans="1:6" x14ac:dyDescent="0.25">
      <c r="A3745" s="6" t="s">
        <v>4567</v>
      </c>
      <c r="B3745" s="15" t="s">
        <v>1</v>
      </c>
      <c r="C3745" s="15" t="s">
        <v>1</v>
      </c>
      <c r="D3745" s="15" t="s">
        <v>1</v>
      </c>
      <c r="E3745" s="18" t="s">
        <v>1</v>
      </c>
      <c r="F3745" s="18" t="s">
        <v>1</v>
      </c>
    </row>
    <row r="3746" spans="1:6" x14ac:dyDescent="0.25">
      <c r="A3746" s="6" t="s">
        <v>4568</v>
      </c>
      <c r="B3746" s="15" t="s">
        <v>1</v>
      </c>
      <c r="C3746" s="15" t="s">
        <v>1</v>
      </c>
      <c r="D3746" s="15" t="s">
        <v>1</v>
      </c>
      <c r="E3746" s="18" t="s">
        <v>3</v>
      </c>
      <c r="F3746" s="18" t="s">
        <v>1</v>
      </c>
    </row>
    <row r="3747" spans="1:6" x14ac:dyDescent="0.25">
      <c r="A3747" s="6" t="s">
        <v>4569</v>
      </c>
      <c r="B3747" s="15" t="s">
        <v>1</v>
      </c>
      <c r="C3747" s="15" t="s">
        <v>1</v>
      </c>
      <c r="D3747" s="15" t="s">
        <v>1</v>
      </c>
      <c r="E3747" s="18" t="s">
        <v>1</v>
      </c>
      <c r="F3747" s="18" t="s">
        <v>1</v>
      </c>
    </row>
    <row r="3748" spans="1:6" x14ac:dyDescent="0.25">
      <c r="A3748" s="6" t="s">
        <v>4570</v>
      </c>
      <c r="B3748" s="15" t="s">
        <v>1</v>
      </c>
      <c r="C3748" s="15" t="s">
        <v>1</v>
      </c>
      <c r="D3748" s="15" t="s">
        <v>1</v>
      </c>
      <c r="E3748" s="18" t="s">
        <v>3</v>
      </c>
      <c r="F3748" s="18" t="s">
        <v>1</v>
      </c>
    </row>
    <row r="3749" spans="1:6" x14ac:dyDescent="0.25">
      <c r="A3749" s="6" t="s">
        <v>4571</v>
      </c>
      <c r="B3749" s="15" t="s">
        <v>1</v>
      </c>
      <c r="C3749" s="15" t="s">
        <v>1</v>
      </c>
      <c r="D3749" s="15" t="s">
        <v>1</v>
      </c>
      <c r="E3749" s="18" t="s">
        <v>1</v>
      </c>
      <c r="F3749" s="18" t="s">
        <v>1</v>
      </c>
    </row>
    <row r="3750" spans="1:6" x14ac:dyDescent="0.25">
      <c r="A3750" s="6" t="s">
        <v>4572</v>
      </c>
      <c r="B3750" s="15" t="s">
        <v>1</v>
      </c>
      <c r="C3750" s="15" t="s">
        <v>1</v>
      </c>
      <c r="D3750" s="15" t="s">
        <v>1</v>
      </c>
      <c r="E3750" s="18" t="s">
        <v>1</v>
      </c>
      <c r="F3750" s="18" t="s">
        <v>1</v>
      </c>
    </row>
    <row r="3751" spans="1:6" x14ac:dyDescent="0.25">
      <c r="A3751" s="6" t="s">
        <v>4573</v>
      </c>
      <c r="B3751" s="15" t="s">
        <v>1</v>
      </c>
      <c r="C3751" s="15" t="s">
        <v>1</v>
      </c>
      <c r="D3751" s="15" t="s">
        <v>1</v>
      </c>
      <c r="E3751" s="18" t="s">
        <v>1</v>
      </c>
      <c r="F3751" s="18" t="s">
        <v>1</v>
      </c>
    </row>
    <row r="3752" spans="1:6" x14ac:dyDescent="0.25">
      <c r="A3752" s="6" t="s">
        <v>4574</v>
      </c>
      <c r="B3752" s="15" t="s">
        <v>1</v>
      </c>
      <c r="C3752" s="15" t="s">
        <v>1</v>
      </c>
      <c r="D3752" s="15" t="s">
        <v>1</v>
      </c>
      <c r="E3752" s="18" t="s">
        <v>3</v>
      </c>
      <c r="F3752" s="18" t="s">
        <v>1</v>
      </c>
    </row>
    <row r="3753" spans="1:6" x14ac:dyDescent="0.25">
      <c r="A3753" s="6" t="s">
        <v>4575</v>
      </c>
      <c r="B3753" s="15" t="s">
        <v>1</v>
      </c>
      <c r="C3753" s="15" t="s">
        <v>1</v>
      </c>
      <c r="D3753" s="15" t="s">
        <v>1</v>
      </c>
      <c r="E3753" s="18" t="s">
        <v>1</v>
      </c>
      <c r="F3753" s="18" t="s">
        <v>1</v>
      </c>
    </row>
    <row r="3754" spans="1:6" x14ac:dyDescent="0.25">
      <c r="A3754" s="6" t="s">
        <v>4576</v>
      </c>
      <c r="B3754" s="15" t="s">
        <v>1</v>
      </c>
      <c r="C3754" s="15" t="s">
        <v>1</v>
      </c>
      <c r="D3754" s="15" t="s">
        <v>1</v>
      </c>
      <c r="E3754" s="18" t="s">
        <v>1</v>
      </c>
      <c r="F3754" s="18" t="s">
        <v>1</v>
      </c>
    </row>
    <row r="3755" spans="1:6" x14ac:dyDescent="0.25">
      <c r="A3755" s="6" t="s">
        <v>4577</v>
      </c>
      <c r="B3755" s="15" t="s">
        <v>1</v>
      </c>
      <c r="C3755" s="15" t="s">
        <v>1</v>
      </c>
      <c r="D3755" s="15" t="s">
        <v>1</v>
      </c>
      <c r="E3755" s="18" t="s">
        <v>1</v>
      </c>
      <c r="F3755" s="18" t="s">
        <v>1</v>
      </c>
    </row>
    <row r="3756" spans="1:6" x14ac:dyDescent="0.25">
      <c r="A3756" s="6" t="s">
        <v>4578</v>
      </c>
      <c r="B3756" s="15" t="s">
        <v>1</v>
      </c>
      <c r="C3756" s="15" t="s">
        <v>1</v>
      </c>
      <c r="D3756" s="15" t="s">
        <v>1</v>
      </c>
      <c r="E3756" s="18" t="s">
        <v>1</v>
      </c>
      <c r="F3756" s="18" t="s">
        <v>1</v>
      </c>
    </row>
    <row r="3757" spans="1:6" x14ac:dyDescent="0.25">
      <c r="A3757" s="6" t="s">
        <v>4579</v>
      </c>
      <c r="B3757" s="15" t="s">
        <v>1</v>
      </c>
      <c r="C3757" s="15" t="s">
        <v>1</v>
      </c>
      <c r="D3757" s="15" t="s">
        <v>1</v>
      </c>
      <c r="E3757" s="18" t="s">
        <v>1</v>
      </c>
      <c r="F3757" s="18" t="s">
        <v>1</v>
      </c>
    </row>
    <row r="3758" spans="1:6" x14ac:dyDescent="0.25">
      <c r="A3758" s="6" t="s">
        <v>4580</v>
      </c>
      <c r="B3758" s="15" t="s">
        <v>1</v>
      </c>
      <c r="C3758" s="15" t="s">
        <v>1</v>
      </c>
      <c r="D3758" s="15" t="s">
        <v>1</v>
      </c>
      <c r="E3758" s="18" t="s">
        <v>1</v>
      </c>
      <c r="F3758" s="18" t="s">
        <v>1</v>
      </c>
    </row>
    <row r="3759" spans="1:6" x14ac:dyDescent="0.25">
      <c r="A3759" s="6" t="s">
        <v>4581</v>
      </c>
      <c r="B3759" s="15" t="s">
        <v>1</v>
      </c>
      <c r="C3759" s="15" t="s">
        <v>1</v>
      </c>
      <c r="D3759" s="15" t="s">
        <v>1</v>
      </c>
      <c r="E3759" s="18" t="s">
        <v>1</v>
      </c>
      <c r="F3759" s="18" t="s">
        <v>1</v>
      </c>
    </row>
    <row r="3760" spans="1:6" x14ac:dyDescent="0.25">
      <c r="A3760" s="6" t="s">
        <v>4582</v>
      </c>
      <c r="B3760" s="15" t="s">
        <v>1</v>
      </c>
      <c r="C3760" s="15" t="s">
        <v>1</v>
      </c>
      <c r="D3760" s="15" t="s">
        <v>1</v>
      </c>
      <c r="E3760" s="18" t="s">
        <v>1</v>
      </c>
      <c r="F3760" s="18" t="s">
        <v>1</v>
      </c>
    </row>
    <row r="3761" spans="1:6" x14ac:dyDescent="0.25">
      <c r="A3761" s="6" t="s">
        <v>4583</v>
      </c>
      <c r="B3761" s="15" t="s">
        <v>1</v>
      </c>
      <c r="C3761" s="15" t="s">
        <v>1</v>
      </c>
      <c r="D3761" s="15" t="s">
        <v>1</v>
      </c>
      <c r="E3761" s="18" t="s">
        <v>1</v>
      </c>
      <c r="F3761" s="18" t="s">
        <v>1</v>
      </c>
    </row>
    <row r="3762" spans="1:6" x14ac:dyDescent="0.25">
      <c r="A3762" s="6" t="s">
        <v>4584</v>
      </c>
      <c r="B3762" s="15" t="s">
        <v>1</v>
      </c>
      <c r="C3762" s="15" t="s">
        <v>1</v>
      </c>
      <c r="D3762" s="15" t="s">
        <v>1</v>
      </c>
      <c r="E3762" s="18" t="s">
        <v>1</v>
      </c>
      <c r="F3762" s="18" t="s">
        <v>1</v>
      </c>
    </row>
    <row r="3763" spans="1:6" x14ac:dyDescent="0.25">
      <c r="A3763" s="6" t="s">
        <v>4585</v>
      </c>
      <c r="B3763" s="15" t="s">
        <v>1</v>
      </c>
      <c r="C3763" s="15" t="s">
        <v>1</v>
      </c>
      <c r="D3763" s="15" t="s">
        <v>1</v>
      </c>
      <c r="E3763" s="18" t="s">
        <v>1</v>
      </c>
      <c r="F3763" s="18" t="s">
        <v>1</v>
      </c>
    </row>
    <row r="3764" spans="1:6" x14ac:dyDescent="0.25">
      <c r="A3764" s="6" t="s">
        <v>4586</v>
      </c>
      <c r="B3764" s="15" t="s">
        <v>1</v>
      </c>
      <c r="C3764" s="15" t="s">
        <v>1</v>
      </c>
      <c r="D3764" s="15" t="s">
        <v>1</v>
      </c>
      <c r="E3764" s="18" t="s">
        <v>1</v>
      </c>
      <c r="F3764" s="18" t="s">
        <v>1</v>
      </c>
    </row>
    <row r="3765" spans="1:6" x14ac:dyDescent="0.25">
      <c r="A3765" s="6" t="s">
        <v>4587</v>
      </c>
      <c r="B3765" s="15" t="s">
        <v>1</v>
      </c>
      <c r="C3765" s="15" t="s">
        <v>1</v>
      </c>
      <c r="D3765" s="15" t="s">
        <v>1</v>
      </c>
      <c r="E3765" s="18" t="s">
        <v>3</v>
      </c>
      <c r="F3765" s="18" t="s">
        <v>1</v>
      </c>
    </row>
    <row r="3766" spans="1:6" x14ac:dyDescent="0.25">
      <c r="A3766" s="6" t="s">
        <v>4588</v>
      </c>
      <c r="B3766" s="15" t="s">
        <v>1</v>
      </c>
      <c r="C3766" s="15" t="s">
        <v>1</v>
      </c>
      <c r="D3766" s="15" t="s">
        <v>1</v>
      </c>
      <c r="E3766" s="18" t="s">
        <v>1</v>
      </c>
      <c r="F3766" s="18" t="s">
        <v>1</v>
      </c>
    </row>
    <row r="3767" spans="1:6" x14ac:dyDescent="0.25">
      <c r="A3767" s="6" t="s">
        <v>4589</v>
      </c>
      <c r="B3767" s="15" t="s">
        <v>1</v>
      </c>
      <c r="C3767" s="15" t="s">
        <v>1</v>
      </c>
      <c r="D3767" s="15" t="s">
        <v>1</v>
      </c>
      <c r="E3767" s="18" t="s">
        <v>1</v>
      </c>
      <c r="F3767" s="18" t="s">
        <v>1</v>
      </c>
    </row>
    <row r="3768" spans="1:6" x14ac:dyDescent="0.25">
      <c r="A3768" s="6" t="s">
        <v>4590</v>
      </c>
      <c r="B3768" s="15" t="s">
        <v>1</v>
      </c>
      <c r="C3768" s="15" t="s">
        <v>1</v>
      </c>
      <c r="D3768" s="15" t="s">
        <v>1</v>
      </c>
      <c r="E3768" s="18" t="s">
        <v>1</v>
      </c>
      <c r="F3768" s="18" t="s">
        <v>1</v>
      </c>
    </row>
    <row r="3769" spans="1:6" x14ac:dyDescent="0.25">
      <c r="A3769" s="6" t="s">
        <v>4591</v>
      </c>
      <c r="B3769" s="15" t="s">
        <v>1</v>
      </c>
      <c r="C3769" s="15" t="s">
        <v>1</v>
      </c>
      <c r="D3769" s="15" t="s">
        <v>1</v>
      </c>
      <c r="E3769" s="18" t="s">
        <v>1</v>
      </c>
      <c r="F3769" s="18" t="s">
        <v>1</v>
      </c>
    </row>
    <row r="3770" spans="1:6" x14ac:dyDescent="0.25">
      <c r="A3770" s="6" t="s">
        <v>4592</v>
      </c>
      <c r="B3770" s="15" t="s">
        <v>1</v>
      </c>
      <c r="C3770" s="15" t="s">
        <v>1</v>
      </c>
      <c r="D3770" s="15" t="s">
        <v>1</v>
      </c>
      <c r="E3770" s="18" t="s">
        <v>1</v>
      </c>
      <c r="F3770" s="18" t="s">
        <v>1</v>
      </c>
    </row>
    <row r="3771" spans="1:6" x14ac:dyDescent="0.25">
      <c r="A3771" s="6" t="s">
        <v>4593</v>
      </c>
      <c r="B3771" s="15" t="s">
        <v>1</v>
      </c>
      <c r="C3771" s="15" t="s">
        <v>1</v>
      </c>
      <c r="D3771" s="15" t="s">
        <v>1</v>
      </c>
      <c r="E3771" s="18" t="s">
        <v>1</v>
      </c>
      <c r="F3771" s="18" t="s">
        <v>1</v>
      </c>
    </row>
    <row r="3772" spans="1:6" x14ac:dyDescent="0.25">
      <c r="A3772" s="6" t="s">
        <v>4594</v>
      </c>
      <c r="B3772" s="15" t="s">
        <v>1</v>
      </c>
      <c r="C3772" s="15" t="s">
        <v>1</v>
      </c>
      <c r="D3772" s="15" t="s">
        <v>1</v>
      </c>
      <c r="E3772" s="18" t="s">
        <v>1</v>
      </c>
      <c r="F3772" s="18" t="s">
        <v>1</v>
      </c>
    </row>
    <row r="3773" spans="1:6" x14ac:dyDescent="0.25">
      <c r="A3773" s="6" t="s">
        <v>4595</v>
      </c>
      <c r="B3773" s="15" t="s">
        <v>1</v>
      </c>
      <c r="C3773" s="15" t="s">
        <v>1</v>
      </c>
      <c r="D3773" s="15" t="s">
        <v>1</v>
      </c>
      <c r="E3773" s="18" t="s">
        <v>3</v>
      </c>
      <c r="F3773" s="18" t="s">
        <v>1</v>
      </c>
    </row>
    <row r="3774" spans="1:6" x14ac:dyDescent="0.25">
      <c r="A3774" s="6" t="s">
        <v>4596</v>
      </c>
      <c r="B3774" s="15" t="s">
        <v>1</v>
      </c>
      <c r="C3774" s="15" t="s">
        <v>1</v>
      </c>
      <c r="D3774" s="15" t="s">
        <v>1</v>
      </c>
      <c r="E3774" s="18" t="s">
        <v>1</v>
      </c>
      <c r="F3774" s="18" t="s">
        <v>1</v>
      </c>
    </row>
    <row r="3775" spans="1:6" x14ac:dyDescent="0.25">
      <c r="A3775" s="6" t="s">
        <v>4597</v>
      </c>
      <c r="B3775" s="15" t="s">
        <v>1</v>
      </c>
      <c r="C3775" s="15" t="s">
        <v>1</v>
      </c>
      <c r="D3775" s="15" t="s">
        <v>1</v>
      </c>
      <c r="E3775" s="18" t="s">
        <v>3</v>
      </c>
      <c r="F3775" s="18" t="s">
        <v>1</v>
      </c>
    </row>
    <row r="3776" spans="1:6" x14ac:dyDescent="0.25">
      <c r="A3776" s="6" t="s">
        <v>4598</v>
      </c>
      <c r="B3776" s="15" t="s">
        <v>1</v>
      </c>
      <c r="C3776" s="15" t="s">
        <v>1</v>
      </c>
      <c r="D3776" s="15" t="s">
        <v>1</v>
      </c>
      <c r="E3776" s="18" t="s">
        <v>1</v>
      </c>
      <c r="F3776" s="18" t="s">
        <v>1</v>
      </c>
    </row>
    <row r="3777" spans="1:6" x14ac:dyDescent="0.25">
      <c r="A3777" s="6" t="s">
        <v>4599</v>
      </c>
      <c r="B3777" s="15" t="s">
        <v>1</v>
      </c>
      <c r="C3777" s="15" t="s">
        <v>1</v>
      </c>
      <c r="D3777" s="15" t="s">
        <v>1</v>
      </c>
      <c r="E3777" s="18" t="s">
        <v>1</v>
      </c>
      <c r="F3777" s="18" t="s">
        <v>1</v>
      </c>
    </row>
    <row r="3778" spans="1:6" x14ac:dyDescent="0.25">
      <c r="A3778" s="6" t="s">
        <v>4600</v>
      </c>
      <c r="B3778" s="15" t="s">
        <v>1</v>
      </c>
      <c r="C3778" s="15" t="s">
        <v>1</v>
      </c>
      <c r="D3778" s="15" t="s">
        <v>1</v>
      </c>
      <c r="E3778" s="18" t="s">
        <v>3</v>
      </c>
      <c r="F3778" s="18" t="s">
        <v>1</v>
      </c>
    </row>
    <row r="3779" spans="1:6" x14ac:dyDescent="0.25">
      <c r="A3779" s="6" t="s">
        <v>4601</v>
      </c>
      <c r="B3779" s="15" t="s">
        <v>1</v>
      </c>
      <c r="C3779" s="15" t="s">
        <v>1</v>
      </c>
      <c r="D3779" s="15" t="s">
        <v>1</v>
      </c>
      <c r="E3779" s="18" t="s">
        <v>1</v>
      </c>
      <c r="F3779" s="18" t="s">
        <v>1</v>
      </c>
    </row>
    <row r="3780" spans="1:6" x14ac:dyDescent="0.25">
      <c r="A3780" s="6" t="s">
        <v>4602</v>
      </c>
      <c r="B3780" s="15" t="s">
        <v>1</v>
      </c>
      <c r="C3780" s="15" t="s">
        <v>1</v>
      </c>
      <c r="D3780" s="15" t="s">
        <v>1</v>
      </c>
      <c r="E3780" s="18" t="s">
        <v>1</v>
      </c>
      <c r="F3780" s="18" t="s">
        <v>1</v>
      </c>
    </row>
    <row r="3781" spans="1:6" x14ac:dyDescent="0.25">
      <c r="A3781" s="6" t="s">
        <v>4603</v>
      </c>
      <c r="B3781" s="15" t="s">
        <v>1</v>
      </c>
      <c r="C3781" s="15" t="s">
        <v>1</v>
      </c>
      <c r="D3781" s="15" t="s">
        <v>1</v>
      </c>
      <c r="E3781" s="18" t="s">
        <v>1</v>
      </c>
      <c r="F3781" s="18" t="s">
        <v>1</v>
      </c>
    </row>
    <row r="3782" spans="1:6" x14ac:dyDescent="0.25">
      <c r="A3782" s="6" t="s">
        <v>4604</v>
      </c>
      <c r="B3782" s="15" t="s">
        <v>1</v>
      </c>
      <c r="C3782" s="15" t="s">
        <v>1</v>
      </c>
      <c r="D3782" s="15" t="s">
        <v>1</v>
      </c>
      <c r="E3782" s="18" t="s">
        <v>1</v>
      </c>
      <c r="F3782" s="18" t="s">
        <v>1</v>
      </c>
    </row>
    <row r="3783" spans="1:6" x14ac:dyDescent="0.25">
      <c r="A3783" s="6" t="s">
        <v>4605</v>
      </c>
      <c r="B3783" s="15" t="s">
        <v>1</v>
      </c>
      <c r="C3783" s="15" t="s">
        <v>1</v>
      </c>
      <c r="D3783" s="15" t="s">
        <v>1</v>
      </c>
      <c r="E3783" s="18" t="s">
        <v>1</v>
      </c>
      <c r="F3783" s="18" t="s">
        <v>1</v>
      </c>
    </row>
    <row r="3784" spans="1:6" x14ac:dyDescent="0.25">
      <c r="A3784" s="6" t="s">
        <v>4606</v>
      </c>
      <c r="B3784" s="15" t="s">
        <v>1</v>
      </c>
      <c r="C3784" s="15" t="s">
        <v>1</v>
      </c>
      <c r="D3784" s="15" t="s">
        <v>1</v>
      </c>
      <c r="E3784" s="18" t="s">
        <v>1</v>
      </c>
      <c r="F3784" s="18" t="s">
        <v>1</v>
      </c>
    </row>
    <row r="3785" spans="1:6" x14ac:dyDescent="0.25">
      <c r="A3785" s="6" t="s">
        <v>4607</v>
      </c>
      <c r="B3785" s="15" t="s">
        <v>1</v>
      </c>
      <c r="C3785" s="15" t="s">
        <v>1</v>
      </c>
      <c r="D3785" s="15" t="s">
        <v>1</v>
      </c>
      <c r="E3785" s="18" t="s">
        <v>1</v>
      </c>
      <c r="F3785" s="18" t="s">
        <v>1</v>
      </c>
    </row>
    <row r="3786" spans="1:6" x14ac:dyDescent="0.25">
      <c r="A3786" s="6" t="s">
        <v>4608</v>
      </c>
      <c r="B3786" s="15" t="s">
        <v>1</v>
      </c>
      <c r="C3786" s="15" t="s">
        <v>1</v>
      </c>
      <c r="D3786" s="15" t="s">
        <v>1</v>
      </c>
      <c r="E3786" s="18" t="s">
        <v>1</v>
      </c>
      <c r="F3786" s="18" t="s">
        <v>1</v>
      </c>
    </row>
    <row r="3787" spans="1:6" x14ac:dyDescent="0.25">
      <c r="A3787" s="6" t="s">
        <v>4609</v>
      </c>
      <c r="B3787" s="15" t="s">
        <v>1</v>
      </c>
      <c r="C3787" s="15" t="s">
        <v>1</v>
      </c>
      <c r="D3787" s="15" t="s">
        <v>1</v>
      </c>
      <c r="E3787" s="18" t="s">
        <v>1</v>
      </c>
      <c r="F3787" s="18" t="s">
        <v>1</v>
      </c>
    </row>
    <row r="3788" spans="1:6" x14ac:dyDescent="0.25">
      <c r="A3788" s="6" t="s">
        <v>4610</v>
      </c>
      <c r="B3788" s="15" t="s">
        <v>1</v>
      </c>
      <c r="C3788" s="15" t="s">
        <v>1</v>
      </c>
      <c r="D3788" s="15" t="s">
        <v>1</v>
      </c>
      <c r="E3788" s="18" t="s">
        <v>1</v>
      </c>
      <c r="F3788" s="18" t="s">
        <v>1</v>
      </c>
    </row>
    <row r="3789" spans="1:6" x14ac:dyDescent="0.25">
      <c r="A3789" s="6" t="s">
        <v>4611</v>
      </c>
      <c r="B3789" s="15" t="s">
        <v>1</v>
      </c>
      <c r="C3789" s="15" t="s">
        <v>1</v>
      </c>
      <c r="D3789" s="15" t="s">
        <v>1</v>
      </c>
      <c r="E3789" s="18" t="s">
        <v>1</v>
      </c>
      <c r="F3789" s="18" t="s">
        <v>1</v>
      </c>
    </row>
    <row r="3790" spans="1:6" x14ac:dyDescent="0.25">
      <c r="A3790" s="6" t="s">
        <v>4612</v>
      </c>
      <c r="B3790" s="15" t="s">
        <v>1</v>
      </c>
      <c r="C3790" s="15" t="s">
        <v>1</v>
      </c>
      <c r="D3790" s="15" t="s">
        <v>1</v>
      </c>
      <c r="E3790" s="18" t="s">
        <v>1</v>
      </c>
      <c r="F3790" s="18" t="s">
        <v>1</v>
      </c>
    </row>
    <row r="3791" spans="1:6" x14ac:dyDescent="0.25">
      <c r="A3791" s="6" t="s">
        <v>4613</v>
      </c>
      <c r="B3791" s="15" t="s">
        <v>1</v>
      </c>
      <c r="C3791" s="15" t="s">
        <v>1</v>
      </c>
      <c r="D3791" s="15" t="s">
        <v>1</v>
      </c>
      <c r="E3791" s="18" t="s">
        <v>1</v>
      </c>
      <c r="F3791" s="18" t="s">
        <v>1</v>
      </c>
    </row>
    <row r="3792" spans="1:6" x14ac:dyDescent="0.25">
      <c r="A3792" s="6" t="s">
        <v>4614</v>
      </c>
      <c r="B3792" s="15" t="s">
        <v>1</v>
      </c>
      <c r="C3792" s="15" t="s">
        <v>1</v>
      </c>
      <c r="D3792" s="15" t="s">
        <v>1</v>
      </c>
      <c r="E3792" s="18" t="s">
        <v>1</v>
      </c>
      <c r="F3792" s="18" t="s">
        <v>1</v>
      </c>
    </row>
    <row r="3793" spans="1:6" x14ac:dyDescent="0.25">
      <c r="A3793" s="6" t="s">
        <v>4615</v>
      </c>
      <c r="B3793" s="15" t="s">
        <v>1</v>
      </c>
      <c r="C3793" s="15" t="s">
        <v>1</v>
      </c>
      <c r="D3793" s="15" t="s">
        <v>1</v>
      </c>
      <c r="E3793" s="18" t="s">
        <v>1</v>
      </c>
      <c r="F3793" s="18" t="s">
        <v>1</v>
      </c>
    </row>
    <row r="3794" spans="1:6" x14ac:dyDescent="0.25">
      <c r="A3794" s="6" t="s">
        <v>4616</v>
      </c>
      <c r="B3794" s="15" t="s">
        <v>1</v>
      </c>
      <c r="C3794" s="15" t="s">
        <v>1</v>
      </c>
      <c r="D3794" s="15" t="s">
        <v>1</v>
      </c>
      <c r="E3794" s="18" t="s">
        <v>1</v>
      </c>
      <c r="F3794" s="18" t="s">
        <v>1</v>
      </c>
    </row>
    <row r="3795" spans="1:6" x14ac:dyDescent="0.25">
      <c r="A3795" s="6" t="s">
        <v>4617</v>
      </c>
      <c r="B3795" s="15" t="s">
        <v>1</v>
      </c>
      <c r="C3795" s="15" t="s">
        <v>1</v>
      </c>
      <c r="D3795" s="15" t="s">
        <v>1</v>
      </c>
      <c r="E3795" s="18" t="s">
        <v>1</v>
      </c>
      <c r="F3795" s="18" t="s">
        <v>1</v>
      </c>
    </row>
    <row r="3796" spans="1:6" x14ac:dyDescent="0.25">
      <c r="A3796" s="6" t="s">
        <v>4618</v>
      </c>
      <c r="B3796" s="15" t="s">
        <v>1</v>
      </c>
      <c r="C3796" s="15" t="s">
        <v>1</v>
      </c>
      <c r="D3796" s="15" t="s">
        <v>1</v>
      </c>
      <c r="E3796" s="18" t="s">
        <v>1</v>
      </c>
      <c r="F3796" s="18" t="s">
        <v>1</v>
      </c>
    </row>
    <row r="3797" spans="1:6" x14ac:dyDescent="0.25">
      <c r="A3797" s="6" t="s">
        <v>4619</v>
      </c>
      <c r="B3797" s="15" t="s">
        <v>1</v>
      </c>
      <c r="C3797" s="15" t="s">
        <v>1</v>
      </c>
      <c r="D3797" s="15" t="s">
        <v>1</v>
      </c>
      <c r="E3797" s="18" t="s">
        <v>1</v>
      </c>
      <c r="F3797" s="18" t="s">
        <v>1</v>
      </c>
    </row>
    <row r="3798" spans="1:6" x14ac:dyDescent="0.25">
      <c r="A3798" s="6" t="s">
        <v>4620</v>
      </c>
      <c r="B3798" s="15" t="s">
        <v>1</v>
      </c>
      <c r="C3798" s="15" t="s">
        <v>1</v>
      </c>
      <c r="D3798" s="15" t="s">
        <v>1</v>
      </c>
      <c r="E3798" s="18" t="s">
        <v>1</v>
      </c>
      <c r="F3798" s="18" t="s">
        <v>1</v>
      </c>
    </row>
    <row r="3799" spans="1:6" x14ac:dyDescent="0.25">
      <c r="A3799" s="6" t="s">
        <v>4621</v>
      </c>
      <c r="B3799" s="15" t="s">
        <v>1</v>
      </c>
      <c r="C3799" s="15" t="s">
        <v>1</v>
      </c>
      <c r="D3799" s="15" t="s">
        <v>1</v>
      </c>
      <c r="E3799" s="18" t="s">
        <v>3</v>
      </c>
      <c r="F3799" s="18" t="s">
        <v>1</v>
      </c>
    </row>
    <row r="3800" spans="1:6" x14ac:dyDescent="0.25">
      <c r="A3800" s="6" t="s">
        <v>4622</v>
      </c>
      <c r="B3800" s="15" t="s">
        <v>1</v>
      </c>
      <c r="C3800" s="15" t="s">
        <v>1</v>
      </c>
      <c r="D3800" s="15" t="s">
        <v>1</v>
      </c>
      <c r="E3800" s="18" t="s">
        <v>3</v>
      </c>
      <c r="F3800" s="18" t="s">
        <v>1</v>
      </c>
    </row>
    <row r="3801" spans="1:6" x14ac:dyDescent="0.25">
      <c r="A3801" s="6" t="s">
        <v>4623</v>
      </c>
      <c r="B3801" s="15" t="s">
        <v>1</v>
      </c>
      <c r="C3801" s="15" t="s">
        <v>1</v>
      </c>
      <c r="D3801" s="15" t="s">
        <v>1</v>
      </c>
      <c r="E3801" s="18" t="s">
        <v>1</v>
      </c>
      <c r="F3801" s="18" t="s">
        <v>1</v>
      </c>
    </row>
    <row r="3802" spans="1:6" x14ac:dyDescent="0.25">
      <c r="A3802" s="6" t="s">
        <v>4624</v>
      </c>
      <c r="B3802" s="15" t="s">
        <v>1</v>
      </c>
      <c r="C3802" s="15" t="s">
        <v>1</v>
      </c>
      <c r="D3802" s="15" t="s">
        <v>1</v>
      </c>
      <c r="E3802" s="18" t="s">
        <v>1</v>
      </c>
      <c r="F3802" s="18" t="s">
        <v>1</v>
      </c>
    </row>
    <row r="3803" spans="1:6" x14ac:dyDescent="0.25">
      <c r="A3803" s="6" t="s">
        <v>4625</v>
      </c>
      <c r="B3803" s="15" t="s">
        <v>1</v>
      </c>
      <c r="C3803" s="15" t="s">
        <v>1</v>
      </c>
      <c r="D3803" s="15" t="s">
        <v>1</v>
      </c>
      <c r="E3803" s="18" t="s">
        <v>3</v>
      </c>
      <c r="F3803" s="18" t="s">
        <v>1</v>
      </c>
    </row>
    <row r="3804" spans="1:6" x14ac:dyDescent="0.25">
      <c r="A3804" s="6" t="s">
        <v>4626</v>
      </c>
      <c r="B3804" s="15" t="s">
        <v>1</v>
      </c>
      <c r="C3804" s="15" t="s">
        <v>1</v>
      </c>
      <c r="D3804" s="15" t="s">
        <v>1</v>
      </c>
      <c r="E3804" s="18" t="s">
        <v>1</v>
      </c>
      <c r="F3804" s="18" t="s">
        <v>1</v>
      </c>
    </row>
    <row r="3805" spans="1:6" x14ac:dyDescent="0.25">
      <c r="A3805" s="6" t="s">
        <v>4627</v>
      </c>
      <c r="B3805" s="15" t="s">
        <v>1</v>
      </c>
      <c r="C3805" s="15" t="s">
        <v>1</v>
      </c>
      <c r="D3805" s="15" t="s">
        <v>1</v>
      </c>
      <c r="E3805" s="18" t="s">
        <v>3</v>
      </c>
      <c r="F3805" s="18" t="s">
        <v>1</v>
      </c>
    </row>
    <row r="3806" spans="1:6" x14ac:dyDescent="0.25">
      <c r="A3806" s="6" t="s">
        <v>4628</v>
      </c>
      <c r="B3806" s="15" t="s">
        <v>1</v>
      </c>
      <c r="C3806" s="15" t="s">
        <v>1</v>
      </c>
      <c r="D3806" s="15" t="s">
        <v>1</v>
      </c>
      <c r="E3806" s="18" t="s">
        <v>1</v>
      </c>
      <c r="F3806" s="18" t="s">
        <v>1</v>
      </c>
    </row>
    <row r="3807" spans="1:6" x14ac:dyDescent="0.25">
      <c r="A3807" s="6" t="s">
        <v>4629</v>
      </c>
      <c r="B3807" s="15" t="s">
        <v>1</v>
      </c>
      <c r="C3807" s="15" t="s">
        <v>1</v>
      </c>
      <c r="D3807" s="15" t="s">
        <v>1</v>
      </c>
      <c r="E3807" s="18" t="s">
        <v>1</v>
      </c>
      <c r="F3807" s="18" t="s">
        <v>1</v>
      </c>
    </row>
    <row r="3808" spans="1:6" x14ac:dyDescent="0.25">
      <c r="A3808" s="6" t="s">
        <v>4630</v>
      </c>
      <c r="B3808" s="15" t="s">
        <v>1</v>
      </c>
      <c r="C3808" s="15" t="s">
        <v>1</v>
      </c>
      <c r="D3808" s="15" t="s">
        <v>1</v>
      </c>
      <c r="E3808" s="18" t="s">
        <v>1</v>
      </c>
      <c r="F3808" s="18" t="s">
        <v>1</v>
      </c>
    </row>
    <row r="3809" spans="1:6" x14ac:dyDescent="0.25">
      <c r="A3809" s="6" t="s">
        <v>4631</v>
      </c>
      <c r="B3809" s="15" t="s">
        <v>1</v>
      </c>
      <c r="C3809" s="15" t="s">
        <v>1</v>
      </c>
      <c r="D3809" s="15" t="s">
        <v>1</v>
      </c>
      <c r="E3809" s="18" t="s">
        <v>1</v>
      </c>
      <c r="F3809" s="18" t="s">
        <v>1</v>
      </c>
    </row>
    <row r="3810" spans="1:6" x14ac:dyDescent="0.25">
      <c r="A3810" s="6" t="s">
        <v>4632</v>
      </c>
      <c r="B3810" s="15" t="s">
        <v>1</v>
      </c>
      <c r="C3810" s="15" t="s">
        <v>1</v>
      </c>
      <c r="D3810" s="15" t="s">
        <v>1</v>
      </c>
      <c r="E3810" s="18" t="s">
        <v>1</v>
      </c>
      <c r="F3810" s="18" t="s">
        <v>1</v>
      </c>
    </row>
    <row r="3811" spans="1:6" x14ac:dyDescent="0.25">
      <c r="A3811" s="6" t="s">
        <v>4633</v>
      </c>
      <c r="B3811" s="15" t="s">
        <v>1</v>
      </c>
      <c r="C3811" s="15" t="s">
        <v>1</v>
      </c>
      <c r="D3811" s="15" t="s">
        <v>1</v>
      </c>
      <c r="E3811" s="18" t="s">
        <v>1</v>
      </c>
      <c r="F3811" s="18" t="s">
        <v>1</v>
      </c>
    </row>
    <row r="3812" spans="1:6" x14ac:dyDescent="0.25">
      <c r="A3812" s="6" t="s">
        <v>4634</v>
      </c>
      <c r="B3812" s="15" t="s">
        <v>1</v>
      </c>
      <c r="C3812" s="15" t="s">
        <v>1</v>
      </c>
      <c r="D3812" s="15" t="s">
        <v>1</v>
      </c>
      <c r="E3812" s="18" t="s">
        <v>1</v>
      </c>
      <c r="F3812" s="18" t="s">
        <v>1</v>
      </c>
    </row>
    <row r="3813" spans="1:6" x14ac:dyDescent="0.25">
      <c r="A3813" s="6" t="s">
        <v>4635</v>
      </c>
      <c r="B3813" s="15" t="s">
        <v>1</v>
      </c>
      <c r="C3813" s="15" t="s">
        <v>1</v>
      </c>
      <c r="D3813" s="15" t="s">
        <v>1</v>
      </c>
      <c r="E3813" s="18" t="s">
        <v>1</v>
      </c>
      <c r="F3813" s="18" t="s">
        <v>1</v>
      </c>
    </row>
    <row r="3814" spans="1:6" x14ac:dyDescent="0.25">
      <c r="A3814" s="6" t="s">
        <v>4636</v>
      </c>
      <c r="B3814" s="15" t="s">
        <v>1</v>
      </c>
      <c r="C3814" s="15" t="s">
        <v>1</v>
      </c>
      <c r="D3814" s="15" t="s">
        <v>1</v>
      </c>
      <c r="E3814" s="18" t="s">
        <v>1</v>
      </c>
      <c r="F3814" s="18" t="s">
        <v>1</v>
      </c>
    </row>
    <row r="3815" spans="1:6" x14ac:dyDescent="0.25">
      <c r="A3815" s="6" t="s">
        <v>4637</v>
      </c>
      <c r="B3815" s="15" t="s">
        <v>1</v>
      </c>
      <c r="C3815" s="15" t="s">
        <v>1</v>
      </c>
      <c r="D3815" s="15" t="s">
        <v>1</v>
      </c>
      <c r="E3815" s="18" t="s">
        <v>1</v>
      </c>
      <c r="F3815" s="18" t="s">
        <v>1</v>
      </c>
    </row>
    <row r="3816" spans="1:6" x14ac:dyDescent="0.25">
      <c r="A3816" s="6" t="s">
        <v>4638</v>
      </c>
      <c r="B3816" s="15" t="s">
        <v>1</v>
      </c>
      <c r="C3816" s="15" t="s">
        <v>1</v>
      </c>
      <c r="D3816" s="15" t="s">
        <v>1</v>
      </c>
      <c r="E3816" s="18" t="s">
        <v>1</v>
      </c>
      <c r="F3816" s="18" t="s">
        <v>1</v>
      </c>
    </row>
    <row r="3817" spans="1:6" x14ac:dyDescent="0.25">
      <c r="A3817" s="6" t="s">
        <v>4639</v>
      </c>
      <c r="B3817" s="15" t="s">
        <v>1</v>
      </c>
      <c r="C3817" s="15" t="s">
        <v>1</v>
      </c>
      <c r="D3817" s="15" t="s">
        <v>1</v>
      </c>
      <c r="E3817" s="18" t="s">
        <v>1</v>
      </c>
      <c r="F3817" s="18" t="s">
        <v>1</v>
      </c>
    </row>
    <row r="3818" spans="1:6" x14ac:dyDescent="0.25">
      <c r="A3818" s="6" t="s">
        <v>4640</v>
      </c>
      <c r="B3818" s="15" t="s">
        <v>1</v>
      </c>
      <c r="C3818" s="15" t="s">
        <v>1</v>
      </c>
      <c r="D3818" s="15" t="s">
        <v>1</v>
      </c>
      <c r="E3818" s="18" t="s">
        <v>3</v>
      </c>
      <c r="F3818" s="18" t="s">
        <v>1</v>
      </c>
    </row>
    <row r="3819" spans="1:6" x14ac:dyDescent="0.25">
      <c r="A3819" s="6" t="s">
        <v>4641</v>
      </c>
      <c r="B3819" s="15" t="s">
        <v>1</v>
      </c>
      <c r="C3819" s="15" t="s">
        <v>1</v>
      </c>
      <c r="D3819" s="15" t="s">
        <v>1</v>
      </c>
      <c r="E3819" s="18" t="s">
        <v>1</v>
      </c>
      <c r="F3819" s="18" t="s">
        <v>1</v>
      </c>
    </row>
    <row r="3820" spans="1:6" x14ac:dyDescent="0.25">
      <c r="A3820" s="6" t="s">
        <v>4642</v>
      </c>
      <c r="B3820" s="15" t="s">
        <v>1</v>
      </c>
      <c r="C3820" s="15" t="s">
        <v>1</v>
      </c>
      <c r="D3820" s="15" t="s">
        <v>1</v>
      </c>
      <c r="E3820" s="18" t="s">
        <v>1</v>
      </c>
      <c r="F3820" s="18" t="s">
        <v>1</v>
      </c>
    </row>
    <row r="3821" spans="1:6" x14ac:dyDescent="0.25">
      <c r="A3821" s="6" t="s">
        <v>4643</v>
      </c>
      <c r="B3821" s="15" t="s">
        <v>1</v>
      </c>
      <c r="C3821" s="15" t="s">
        <v>1</v>
      </c>
      <c r="D3821" s="15" t="s">
        <v>1</v>
      </c>
      <c r="E3821" s="18" t="s">
        <v>1</v>
      </c>
      <c r="F3821" s="18" t="s">
        <v>1</v>
      </c>
    </row>
    <row r="3822" spans="1:6" x14ac:dyDescent="0.25">
      <c r="A3822" s="6" t="s">
        <v>4644</v>
      </c>
      <c r="B3822" s="15" t="s">
        <v>1</v>
      </c>
      <c r="C3822" s="15" t="s">
        <v>1</v>
      </c>
      <c r="D3822" s="15" t="s">
        <v>1</v>
      </c>
      <c r="E3822" s="18" t="s">
        <v>1</v>
      </c>
      <c r="F3822" s="18" t="s">
        <v>1</v>
      </c>
    </row>
    <row r="3823" spans="1:6" x14ac:dyDescent="0.25">
      <c r="A3823" s="6" t="s">
        <v>4645</v>
      </c>
      <c r="B3823" s="15" t="s">
        <v>1</v>
      </c>
      <c r="C3823" s="15" t="s">
        <v>1</v>
      </c>
      <c r="D3823" s="15" t="s">
        <v>1</v>
      </c>
      <c r="E3823" s="18" t="s">
        <v>1</v>
      </c>
      <c r="F3823" s="18" t="s">
        <v>1</v>
      </c>
    </row>
    <row r="3824" spans="1:6" x14ac:dyDescent="0.25">
      <c r="A3824" s="6" t="s">
        <v>4646</v>
      </c>
      <c r="B3824" s="15" t="s">
        <v>1</v>
      </c>
      <c r="C3824" s="15" t="s">
        <v>1</v>
      </c>
      <c r="D3824" s="15" t="s">
        <v>1</v>
      </c>
      <c r="E3824" s="18" t="s">
        <v>1</v>
      </c>
      <c r="F3824" s="18" t="s">
        <v>1</v>
      </c>
    </row>
    <row r="3825" spans="1:6" x14ac:dyDescent="0.25">
      <c r="A3825" s="6" t="s">
        <v>4647</v>
      </c>
      <c r="B3825" s="15" t="s">
        <v>1</v>
      </c>
      <c r="C3825" s="15" t="s">
        <v>1</v>
      </c>
      <c r="D3825" s="15" t="s">
        <v>1</v>
      </c>
      <c r="E3825" s="18" t="s">
        <v>3</v>
      </c>
      <c r="F3825" s="18" t="s">
        <v>1</v>
      </c>
    </row>
    <row r="3826" spans="1:6" x14ac:dyDescent="0.25">
      <c r="A3826" s="6" t="s">
        <v>4648</v>
      </c>
      <c r="B3826" s="15" t="s">
        <v>1</v>
      </c>
      <c r="C3826" s="15" t="s">
        <v>1</v>
      </c>
      <c r="D3826" s="15" t="s">
        <v>1</v>
      </c>
      <c r="E3826" s="18" t="s">
        <v>1</v>
      </c>
      <c r="F3826" s="18" t="s">
        <v>1</v>
      </c>
    </row>
    <row r="3827" spans="1:6" x14ac:dyDescent="0.25">
      <c r="A3827" s="6" t="s">
        <v>4649</v>
      </c>
      <c r="B3827" s="15" t="s">
        <v>1</v>
      </c>
      <c r="C3827" s="15" t="s">
        <v>1</v>
      </c>
      <c r="D3827" s="15" t="s">
        <v>1</v>
      </c>
      <c r="E3827" s="18" t="s">
        <v>1</v>
      </c>
      <c r="F3827" s="18" t="s">
        <v>1</v>
      </c>
    </row>
    <row r="3828" spans="1:6" x14ac:dyDescent="0.25">
      <c r="A3828" s="6" t="s">
        <v>4650</v>
      </c>
      <c r="B3828" s="15" t="s">
        <v>1</v>
      </c>
      <c r="C3828" s="15" t="s">
        <v>1</v>
      </c>
      <c r="D3828" s="15" t="s">
        <v>1</v>
      </c>
      <c r="E3828" s="18" t="s">
        <v>1</v>
      </c>
      <c r="F3828" s="18" t="s">
        <v>1</v>
      </c>
    </row>
    <row r="3829" spans="1:6" x14ac:dyDescent="0.25">
      <c r="A3829" s="6" t="s">
        <v>4651</v>
      </c>
      <c r="B3829" s="15" t="s">
        <v>1</v>
      </c>
      <c r="C3829" s="15" t="s">
        <v>1</v>
      </c>
      <c r="D3829" s="15" t="s">
        <v>1</v>
      </c>
      <c r="E3829" s="18" t="s">
        <v>1</v>
      </c>
      <c r="F3829" s="18" t="s">
        <v>1</v>
      </c>
    </row>
    <row r="3830" spans="1:6" x14ac:dyDescent="0.25">
      <c r="A3830" s="6" t="s">
        <v>4652</v>
      </c>
      <c r="B3830" s="15" t="s">
        <v>1</v>
      </c>
      <c r="C3830" s="15" t="s">
        <v>1</v>
      </c>
      <c r="D3830" s="15" t="s">
        <v>1</v>
      </c>
      <c r="E3830" s="18" t="s">
        <v>1</v>
      </c>
      <c r="F3830" s="18" t="s">
        <v>1</v>
      </c>
    </row>
    <row r="3831" spans="1:6" x14ac:dyDescent="0.25">
      <c r="A3831" s="6" t="s">
        <v>4653</v>
      </c>
      <c r="B3831" s="15" t="s">
        <v>1</v>
      </c>
      <c r="C3831" s="15" t="s">
        <v>1</v>
      </c>
      <c r="D3831" s="15" t="s">
        <v>1</v>
      </c>
      <c r="E3831" s="18" t="s">
        <v>1</v>
      </c>
      <c r="F3831" s="18" t="s">
        <v>1</v>
      </c>
    </row>
    <row r="3832" spans="1:6" x14ac:dyDescent="0.25">
      <c r="A3832" s="6" t="s">
        <v>4654</v>
      </c>
      <c r="B3832" s="15" t="s">
        <v>1</v>
      </c>
      <c r="C3832" s="15" t="s">
        <v>1</v>
      </c>
      <c r="D3832" s="15" t="s">
        <v>1</v>
      </c>
      <c r="E3832" s="18" t="s">
        <v>1</v>
      </c>
      <c r="F3832" s="18" t="s">
        <v>1</v>
      </c>
    </row>
    <row r="3833" spans="1:6" x14ac:dyDescent="0.25">
      <c r="A3833" s="6" t="s">
        <v>4655</v>
      </c>
      <c r="B3833" s="15" t="s">
        <v>1</v>
      </c>
      <c r="C3833" s="15" t="s">
        <v>1</v>
      </c>
      <c r="D3833" s="15" t="s">
        <v>1</v>
      </c>
      <c r="E3833" s="18" t="s">
        <v>1</v>
      </c>
      <c r="F3833" s="18" t="s">
        <v>1</v>
      </c>
    </row>
    <row r="3834" spans="1:6" x14ac:dyDescent="0.25">
      <c r="A3834" s="6" t="s">
        <v>4656</v>
      </c>
      <c r="B3834" s="15" t="s">
        <v>1</v>
      </c>
      <c r="C3834" s="15" t="s">
        <v>1</v>
      </c>
      <c r="D3834" s="15" t="s">
        <v>1</v>
      </c>
      <c r="E3834" s="18" t="s">
        <v>1</v>
      </c>
      <c r="F3834" s="18" t="s">
        <v>1</v>
      </c>
    </row>
    <row r="3835" spans="1:6" x14ac:dyDescent="0.25">
      <c r="A3835" s="6" t="s">
        <v>4657</v>
      </c>
      <c r="B3835" s="15" t="s">
        <v>1</v>
      </c>
      <c r="C3835" s="15" t="s">
        <v>1</v>
      </c>
      <c r="D3835" s="15" t="s">
        <v>1</v>
      </c>
      <c r="E3835" s="18" t="s">
        <v>1</v>
      </c>
      <c r="F3835" s="18" t="s">
        <v>1</v>
      </c>
    </row>
    <row r="3836" spans="1:6" x14ac:dyDescent="0.25">
      <c r="A3836" s="6" t="s">
        <v>4658</v>
      </c>
      <c r="B3836" s="15" t="s">
        <v>1</v>
      </c>
      <c r="C3836" s="15" t="s">
        <v>1</v>
      </c>
      <c r="D3836" s="15" t="s">
        <v>1</v>
      </c>
      <c r="E3836" s="18" t="s">
        <v>1</v>
      </c>
      <c r="F3836" s="18" t="s">
        <v>1</v>
      </c>
    </row>
    <row r="3837" spans="1:6" x14ac:dyDescent="0.25">
      <c r="A3837" s="6" t="s">
        <v>4659</v>
      </c>
      <c r="B3837" s="15" t="s">
        <v>1</v>
      </c>
      <c r="C3837" s="15" t="s">
        <v>1</v>
      </c>
      <c r="D3837" s="15" t="s">
        <v>1</v>
      </c>
      <c r="E3837" s="18" t="s">
        <v>1</v>
      </c>
      <c r="F3837" s="18" t="s">
        <v>1</v>
      </c>
    </row>
    <row r="3838" spans="1:6" x14ac:dyDescent="0.25">
      <c r="A3838" s="6" t="s">
        <v>4660</v>
      </c>
      <c r="B3838" s="15" t="s">
        <v>1</v>
      </c>
      <c r="C3838" s="15" t="s">
        <v>1</v>
      </c>
      <c r="D3838" s="15" t="s">
        <v>1</v>
      </c>
      <c r="E3838" s="18" t="s">
        <v>1</v>
      </c>
      <c r="F3838" s="18" t="s">
        <v>1</v>
      </c>
    </row>
    <row r="3839" spans="1:6" x14ac:dyDescent="0.25">
      <c r="A3839" s="6" t="s">
        <v>4661</v>
      </c>
      <c r="B3839" s="15" t="s">
        <v>1</v>
      </c>
      <c r="C3839" s="15" t="s">
        <v>1</v>
      </c>
      <c r="D3839" s="15" t="s">
        <v>1</v>
      </c>
      <c r="E3839" s="18" t="s">
        <v>1</v>
      </c>
      <c r="F3839" s="18" t="s">
        <v>1</v>
      </c>
    </row>
    <row r="3840" spans="1:6" x14ac:dyDescent="0.25">
      <c r="A3840" s="6" t="s">
        <v>4662</v>
      </c>
      <c r="B3840" s="15" t="s">
        <v>1</v>
      </c>
      <c r="C3840" s="15" t="s">
        <v>1</v>
      </c>
      <c r="D3840" s="15" t="s">
        <v>1</v>
      </c>
      <c r="E3840" s="18" t="s">
        <v>1</v>
      </c>
      <c r="F3840" s="18" t="s">
        <v>1</v>
      </c>
    </row>
    <row r="3841" spans="1:6" x14ac:dyDescent="0.25">
      <c r="A3841" s="6" t="s">
        <v>4663</v>
      </c>
      <c r="B3841" s="15" t="s">
        <v>1</v>
      </c>
      <c r="C3841" s="15" t="s">
        <v>1</v>
      </c>
      <c r="D3841" s="15" t="s">
        <v>1</v>
      </c>
      <c r="E3841" s="18" t="s">
        <v>1</v>
      </c>
      <c r="F3841" s="18" t="s">
        <v>1</v>
      </c>
    </row>
    <row r="3842" spans="1:6" x14ac:dyDescent="0.25">
      <c r="A3842" s="6" t="s">
        <v>4664</v>
      </c>
      <c r="B3842" s="15" t="s">
        <v>1</v>
      </c>
      <c r="C3842" s="15" t="s">
        <v>1</v>
      </c>
      <c r="D3842" s="15" t="s">
        <v>1</v>
      </c>
      <c r="E3842" s="18" t="s">
        <v>1</v>
      </c>
      <c r="F3842" s="18" t="s">
        <v>1</v>
      </c>
    </row>
    <row r="3843" spans="1:6" x14ac:dyDescent="0.25">
      <c r="A3843" s="6" t="s">
        <v>4665</v>
      </c>
      <c r="B3843" s="15" t="s">
        <v>1</v>
      </c>
      <c r="C3843" s="15" t="s">
        <v>1</v>
      </c>
      <c r="D3843" s="15" t="s">
        <v>1</v>
      </c>
      <c r="E3843" s="18" t="s">
        <v>1</v>
      </c>
      <c r="F3843" s="18" t="s">
        <v>1</v>
      </c>
    </row>
    <row r="3844" spans="1:6" x14ac:dyDescent="0.25">
      <c r="A3844" s="6" t="s">
        <v>4666</v>
      </c>
      <c r="B3844" s="15" t="s">
        <v>1</v>
      </c>
      <c r="C3844" s="15" t="s">
        <v>1</v>
      </c>
      <c r="D3844" s="15" t="s">
        <v>1</v>
      </c>
      <c r="E3844" s="18" t="s">
        <v>1</v>
      </c>
      <c r="F3844" s="18" t="s">
        <v>1</v>
      </c>
    </row>
    <row r="3845" spans="1:6" x14ac:dyDescent="0.25">
      <c r="A3845" s="6" t="s">
        <v>4667</v>
      </c>
      <c r="B3845" s="15" t="s">
        <v>1</v>
      </c>
      <c r="C3845" s="15" t="s">
        <v>1</v>
      </c>
      <c r="D3845" s="15" t="s">
        <v>1</v>
      </c>
      <c r="E3845" s="18" t="s">
        <v>1</v>
      </c>
      <c r="F3845" s="18" t="s">
        <v>1</v>
      </c>
    </row>
    <row r="3846" spans="1:6" x14ac:dyDescent="0.25">
      <c r="A3846" s="6" t="s">
        <v>4668</v>
      </c>
      <c r="B3846" s="15" t="s">
        <v>1</v>
      </c>
      <c r="C3846" s="15" t="s">
        <v>1</v>
      </c>
      <c r="D3846" s="15" t="s">
        <v>1</v>
      </c>
      <c r="E3846" s="18" t="s">
        <v>1</v>
      </c>
      <c r="F3846" s="18" t="s">
        <v>1</v>
      </c>
    </row>
    <row r="3847" spans="1:6" x14ac:dyDescent="0.25">
      <c r="A3847" s="6" t="s">
        <v>4669</v>
      </c>
      <c r="B3847" s="15" t="s">
        <v>1</v>
      </c>
      <c r="C3847" s="15" t="s">
        <v>1</v>
      </c>
      <c r="D3847" s="15" t="s">
        <v>1</v>
      </c>
      <c r="E3847" s="18" t="s">
        <v>1</v>
      </c>
      <c r="F3847" s="18" t="s">
        <v>1</v>
      </c>
    </row>
    <row r="3848" spans="1:6" x14ac:dyDescent="0.25">
      <c r="A3848" s="6" t="s">
        <v>4670</v>
      </c>
      <c r="B3848" s="15" t="s">
        <v>1</v>
      </c>
      <c r="C3848" s="15" t="s">
        <v>1</v>
      </c>
      <c r="D3848" s="15" t="s">
        <v>1</v>
      </c>
      <c r="E3848" s="18" t="s">
        <v>1</v>
      </c>
      <c r="F3848" s="18" t="s">
        <v>1</v>
      </c>
    </row>
    <row r="3849" spans="1:6" x14ac:dyDescent="0.25">
      <c r="A3849" s="6" t="s">
        <v>4671</v>
      </c>
      <c r="B3849" s="15" t="s">
        <v>1</v>
      </c>
      <c r="C3849" s="15" t="s">
        <v>1</v>
      </c>
      <c r="D3849" s="15" t="s">
        <v>1</v>
      </c>
      <c r="E3849" s="18" t="s">
        <v>1</v>
      </c>
      <c r="F3849" s="18" t="s">
        <v>1</v>
      </c>
    </row>
    <row r="3850" spans="1:6" x14ac:dyDescent="0.25">
      <c r="A3850" s="6" t="s">
        <v>4672</v>
      </c>
      <c r="B3850" s="15" t="s">
        <v>1</v>
      </c>
      <c r="C3850" s="15" t="s">
        <v>1</v>
      </c>
      <c r="D3850" s="15" t="s">
        <v>1</v>
      </c>
      <c r="E3850" s="18" t="s">
        <v>1</v>
      </c>
      <c r="F3850" s="18" t="s">
        <v>1</v>
      </c>
    </row>
    <row r="3851" spans="1:6" x14ac:dyDescent="0.25">
      <c r="A3851" s="6" t="s">
        <v>4673</v>
      </c>
      <c r="B3851" s="15" t="s">
        <v>1</v>
      </c>
      <c r="C3851" s="15" t="s">
        <v>1</v>
      </c>
      <c r="D3851" s="15" t="s">
        <v>1</v>
      </c>
      <c r="E3851" s="18" t="s">
        <v>1</v>
      </c>
      <c r="F3851" s="18" t="s">
        <v>1</v>
      </c>
    </row>
    <row r="3852" spans="1:6" x14ac:dyDescent="0.25">
      <c r="A3852" s="6" t="s">
        <v>4674</v>
      </c>
      <c r="B3852" s="15" t="s">
        <v>1</v>
      </c>
      <c r="C3852" s="15" t="s">
        <v>1</v>
      </c>
      <c r="D3852" s="15" t="s">
        <v>1</v>
      </c>
      <c r="E3852" s="18" t="s">
        <v>1</v>
      </c>
      <c r="F3852" s="18" t="s">
        <v>1</v>
      </c>
    </row>
    <row r="3853" spans="1:6" x14ac:dyDescent="0.25">
      <c r="A3853" s="6" t="s">
        <v>4675</v>
      </c>
      <c r="B3853" s="15" t="s">
        <v>1</v>
      </c>
      <c r="C3853" s="15" t="s">
        <v>1</v>
      </c>
      <c r="D3853" s="15" t="s">
        <v>1</v>
      </c>
      <c r="E3853" s="18" t="s">
        <v>1</v>
      </c>
      <c r="F3853" s="18" t="s">
        <v>1</v>
      </c>
    </row>
    <row r="3854" spans="1:6" x14ac:dyDescent="0.25">
      <c r="A3854" s="6" t="s">
        <v>4676</v>
      </c>
      <c r="B3854" s="15" t="s">
        <v>1</v>
      </c>
      <c r="C3854" s="15" t="s">
        <v>1</v>
      </c>
      <c r="D3854" s="15" t="s">
        <v>1</v>
      </c>
      <c r="E3854" s="18" t="s">
        <v>1</v>
      </c>
      <c r="F3854" s="18" t="s">
        <v>1</v>
      </c>
    </row>
    <row r="3855" spans="1:6" x14ac:dyDescent="0.25">
      <c r="A3855" s="6" t="s">
        <v>4677</v>
      </c>
      <c r="B3855" s="15" t="s">
        <v>1</v>
      </c>
      <c r="C3855" s="15" t="s">
        <v>1</v>
      </c>
      <c r="D3855" s="15" t="s">
        <v>1</v>
      </c>
      <c r="E3855" s="18" t="s">
        <v>1</v>
      </c>
      <c r="F3855" s="18" t="s">
        <v>1</v>
      </c>
    </row>
    <row r="3856" spans="1:6" x14ac:dyDescent="0.25">
      <c r="A3856" s="6" t="s">
        <v>4678</v>
      </c>
      <c r="B3856" s="15" t="s">
        <v>1</v>
      </c>
      <c r="C3856" s="15" t="s">
        <v>1</v>
      </c>
      <c r="D3856" s="15" t="s">
        <v>1</v>
      </c>
      <c r="E3856" s="18" t="s">
        <v>1</v>
      </c>
      <c r="F3856" s="18" t="s">
        <v>1</v>
      </c>
    </row>
    <row r="3857" spans="1:6" x14ac:dyDescent="0.25">
      <c r="A3857" s="6" t="s">
        <v>4679</v>
      </c>
      <c r="B3857" s="15" t="s">
        <v>1</v>
      </c>
      <c r="C3857" s="15" t="s">
        <v>1</v>
      </c>
      <c r="D3857" s="15" t="s">
        <v>1</v>
      </c>
      <c r="E3857" s="18" t="s">
        <v>1</v>
      </c>
      <c r="F3857" s="18" t="s">
        <v>1</v>
      </c>
    </row>
    <row r="3858" spans="1:6" x14ac:dyDescent="0.25">
      <c r="A3858" s="6" t="s">
        <v>4680</v>
      </c>
      <c r="B3858" s="15" t="s">
        <v>1</v>
      </c>
      <c r="C3858" s="15" t="s">
        <v>1</v>
      </c>
      <c r="D3858" s="15" t="s">
        <v>1</v>
      </c>
      <c r="E3858" s="18" t="s">
        <v>1</v>
      </c>
      <c r="F3858" s="18" t="s">
        <v>1</v>
      </c>
    </row>
    <row r="3859" spans="1:6" x14ac:dyDescent="0.25">
      <c r="A3859" s="6" t="s">
        <v>4681</v>
      </c>
      <c r="B3859" s="15" t="s">
        <v>1</v>
      </c>
      <c r="C3859" s="15" t="s">
        <v>1</v>
      </c>
      <c r="D3859" s="15" t="s">
        <v>1</v>
      </c>
      <c r="E3859" s="18" t="s">
        <v>1</v>
      </c>
      <c r="F3859" s="18" t="s">
        <v>1</v>
      </c>
    </row>
    <row r="3860" spans="1:6" x14ac:dyDescent="0.25">
      <c r="A3860" s="6" t="s">
        <v>4682</v>
      </c>
      <c r="B3860" s="15" t="s">
        <v>1</v>
      </c>
      <c r="C3860" s="15" t="s">
        <v>1</v>
      </c>
      <c r="D3860" s="15" t="s">
        <v>1</v>
      </c>
      <c r="E3860" s="18" t="s">
        <v>1</v>
      </c>
      <c r="F3860" s="18" t="s">
        <v>1</v>
      </c>
    </row>
    <row r="3861" spans="1:6" x14ac:dyDescent="0.25">
      <c r="A3861" s="6" t="s">
        <v>4683</v>
      </c>
      <c r="B3861" s="15" t="s">
        <v>1</v>
      </c>
      <c r="C3861" s="15" t="s">
        <v>1</v>
      </c>
      <c r="D3861" s="15" t="s">
        <v>1</v>
      </c>
      <c r="E3861" s="18" t="s">
        <v>1</v>
      </c>
      <c r="F3861" s="18" t="s">
        <v>1</v>
      </c>
    </row>
    <row r="3862" spans="1:6" x14ac:dyDescent="0.25">
      <c r="A3862" s="6" t="s">
        <v>4684</v>
      </c>
      <c r="B3862" s="15" t="s">
        <v>1</v>
      </c>
      <c r="C3862" s="15" t="s">
        <v>1</v>
      </c>
      <c r="D3862" s="15" t="s">
        <v>1</v>
      </c>
      <c r="E3862" s="18" t="s">
        <v>1</v>
      </c>
      <c r="F3862" s="18" t="s">
        <v>1</v>
      </c>
    </row>
    <row r="3863" spans="1:6" x14ac:dyDescent="0.25">
      <c r="A3863" s="6" t="s">
        <v>4685</v>
      </c>
      <c r="B3863" s="15" t="s">
        <v>1</v>
      </c>
      <c r="C3863" s="15" t="s">
        <v>1</v>
      </c>
      <c r="D3863" s="15" t="s">
        <v>1</v>
      </c>
      <c r="E3863" s="18" t="s">
        <v>1</v>
      </c>
      <c r="F3863" s="18" t="s">
        <v>1</v>
      </c>
    </row>
    <row r="3864" spans="1:6" x14ac:dyDescent="0.25">
      <c r="A3864" s="6" t="s">
        <v>4686</v>
      </c>
      <c r="B3864" s="15" t="s">
        <v>1</v>
      </c>
      <c r="C3864" s="15" t="s">
        <v>1</v>
      </c>
      <c r="D3864" s="15" t="s">
        <v>1</v>
      </c>
      <c r="E3864" s="18" t="s">
        <v>1</v>
      </c>
      <c r="F3864" s="18" t="s">
        <v>1</v>
      </c>
    </row>
    <row r="3865" spans="1:6" x14ac:dyDescent="0.25">
      <c r="A3865" s="6" t="s">
        <v>4687</v>
      </c>
      <c r="B3865" s="15" t="s">
        <v>1</v>
      </c>
      <c r="C3865" s="15" t="s">
        <v>1</v>
      </c>
      <c r="D3865" s="15" t="s">
        <v>1</v>
      </c>
      <c r="E3865" s="18" t="s">
        <v>1</v>
      </c>
      <c r="F3865" s="18" t="s">
        <v>1</v>
      </c>
    </row>
    <row r="3866" spans="1:6" x14ac:dyDescent="0.25">
      <c r="A3866" s="6" t="s">
        <v>4688</v>
      </c>
      <c r="B3866" s="15" t="s">
        <v>1</v>
      </c>
      <c r="C3866" s="15" t="s">
        <v>1</v>
      </c>
      <c r="D3866" s="15" t="s">
        <v>1</v>
      </c>
      <c r="E3866" s="18" t="s">
        <v>1</v>
      </c>
      <c r="F3866" s="18" t="s">
        <v>1</v>
      </c>
    </row>
    <row r="3867" spans="1:6" x14ac:dyDescent="0.25">
      <c r="A3867" s="6" t="s">
        <v>4689</v>
      </c>
      <c r="B3867" s="15" t="s">
        <v>1</v>
      </c>
      <c r="C3867" s="15" t="s">
        <v>1</v>
      </c>
      <c r="D3867" s="15" t="s">
        <v>1</v>
      </c>
      <c r="E3867" s="18" t="s">
        <v>1</v>
      </c>
      <c r="F3867" s="18" t="s">
        <v>1</v>
      </c>
    </row>
    <row r="3868" spans="1:6" x14ac:dyDescent="0.25">
      <c r="A3868" s="6" t="s">
        <v>4690</v>
      </c>
      <c r="B3868" s="15" t="s">
        <v>1</v>
      </c>
      <c r="C3868" s="15" t="s">
        <v>1</v>
      </c>
      <c r="D3868" s="15" t="s">
        <v>1</v>
      </c>
      <c r="E3868" s="18" t="s">
        <v>3</v>
      </c>
      <c r="F3868" s="18" t="s">
        <v>1</v>
      </c>
    </row>
    <row r="3869" spans="1:6" x14ac:dyDescent="0.25">
      <c r="A3869" s="6" t="s">
        <v>4691</v>
      </c>
      <c r="B3869" s="15" t="s">
        <v>1</v>
      </c>
      <c r="C3869" s="15" t="s">
        <v>1</v>
      </c>
      <c r="D3869" s="15" t="s">
        <v>1</v>
      </c>
      <c r="E3869" s="18" t="s">
        <v>1</v>
      </c>
      <c r="F3869" s="18" t="s">
        <v>1</v>
      </c>
    </row>
    <row r="3870" spans="1:6" x14ac:dyDescent="0.25">
      <c r="A3870" s="6" t="s">
        <v>4692</v>
      </c>
      <c r="B3870" s="15" t="s">
        <v>1</v>
      </c>
      <c r="C3870" s="15" t="s">
        <v>1</v>
      </c>
      <c r="D3870" s="15" t="s">
        <v>1</v>
      </c>
      <c r="E3870" s="18" t="s">
        <v>3</v>
      </c>
      <c r="F3870" s="18" t="s">
        <v>1</v>
      </c>
    </row>
    <row r="3871" spans="1:6" x14ac:dyDescent="0.25">
      <c r="A3871" s="6" t="s">
        <v>4693</v>
      </c>
      <c r="B3871" s="15" t="s">
        <v>1</v>
      </c>
      <c r="C3871" s="15" t="s">
        <v>1</v>
      </c>
      <c r="D3871" s="15" t="s">
        <v>1</v>
      </c>
      <c r="E3871" s="18" t="s">
        <v>1</v>
      </c>
      <c r="F3871" s="18" t="s">
        <v>1</v>
      </c>
    </row>
    <row r="3872" spans="1:6" x14ac:dyDescent="0.25">
      <c r="A3872" s="6" t="s">
        <v>4694</v>
      </c>
      <c r="B3872" s="15" t="s">
        <v>1</v>
      </c>
      <c r="C3872" s="15" t="s">
        <v>1</v>
      </c>
      <c r="D3872" s="15" t="s">
        <v>1</v>
      </c>
      <c r="E3872" s="18" t="s">
        <v>1</v>
      </c>
      <c r="F3872" s="18" t="s">
        <v>1</v>
      </c>
    </row>
    <row r="3873" spans="1:6" x14ac:dyDescent="0.25">
      <c r="A3873" s="6" t="s">
        <v>4695</v>
      </c>
      <c r="B3873" s="15" t="s">
        <v>1</v>
      </c>
      <c r="C3873" s="15" t="s">
        <v>1</v>
      </c>
      <c r="D3873" s="15" t="s">
        <v>1</v>
      </c>
      <c r="E3873" s="18" t="s">
        <v>1</v>
      </c>
      <c r="F3873" s="18" t="s">
        <v>1</v>
      </c>
    </row>
    <row r="3874" spans="1:6" x14ac:dyDescent="0.25">
      <c r="A3874" s="6" t="s">
        <v>4696</v>
      </c>
      <c r="B3874" s="15" t="s">
        <v>1</v>
      </c>
      <c r="C3874" s="15" t="s">
        <v>1</v>
      </c>
      <c r="D3874" s="15" t="s">
        <v>1</v>
      </c>
      <c r="E3874" s="18" t="s">
        <v>3</v>
      </c>
      <c r="F3874" s="18" t="s">
        <v>1</v>
      </c>
    </row>
    <row r="3875" spans="1:6" x14ac:dyDescent="0.25">
      <c r="A3875" s="6" t="s">
        <v>4697</v>
      </c>
      <c r="B3875" s="15" t="s">
        <v>1</v>
      </c>
      <c r="C3875" s="15" t="s">
        <v>1</v>
      </c>
      <c r="D3875" s="15" t="s">
        <v>1</v>
      </c>
      <c r="E3875" s="18" t="s">
        <v>1</v>
      </c>
      <c r="F3875" s="18" t="s">
        <v>1</v>
      </c>
    </row>
    <row r="3876" spans="1:6" x14ac:dyDescent="0.25">
      <c r="A3876" s="6" t="s">
        <v>4698</v>
      </c>
      <c r="B3876" s="15" t="s">
        <v>1</v>
      </c>
      <c r="C3876" s="15" t="s">
        <v>1</v>
      </c>
      <c r="D3876" s="15" t="s">
        <v>1</v>
      </c>
      <c r="E3876" s="18" t="s">
        <v>1</v>
      </c>
      <c r="F3876" s="18" t="s">
        <v>1</v>
      </c>
    </row>
    <row r="3877" spans="1:6" x14ac:dyDescent="0.25">
      <c r="A3877" s="6" t="s">
        <v>4699</v>
      </c>
      <c r="B3877" s="15" t="s">
        <v>1</v>
      </c>
      <c r="C3877" s="15" t="s">
        <v>1</v>
      </c>
      <c r="D3877" s="15" t="s">
        <v>1</v>
      </c>
      <c r="E3877" s="18" t="s">
        <v>3</v>
      </c>
      <c r="F3877" s="18" t="s">
        <v>1</v>
      </c>
    </row>
    <row r="3878" spans="1:6" x14ac:dyDescent="0.25">
      <c r="A3878" s="6" t="s">
        <v>4700</v>
      </c>
      <c r="B3878" s="15" t="s">
        <v>1</v>
      </c>
      <c r="C3878" s="15" t="s">
        <v>1</v>
      </c>
      <c r="D3878" s="15" t="s">
        <v>1</v>
      </c>
      <c r="E3878" s="18" t="s">
        <v>1</v>
      </c>
      <c r="F3878" s="18" t="s">
        <v>1</v>
      </c>
    </row>
    <row r="3879" spans="1:6" x14ac:dyDescent="0.25">
      <c r="A3879" s="6" t="s">
        <v>4701</v>
      </c>
      <c r="B3879" s="15" t="s">
        <v>1</v>
      </c>
      <c r="C3879" s="15" t="s">
        <v>1</v>
      </c>
      <c r="D3879" s="15" t="s">
        <v>1</v>
      </c>
      <c r="E3879" s="18" t="s">
        <v>1</v>
      </c>
      <c r="F3879" s="18" t="s">
        <v>1</v>
      </c>
    </row>
    <row r="3880" spans="1:6" x14ac:dyDescent="0.25">
      <c r="A3880" s="6" t="s">
        <v>4702</v>
      </c>
      <c r="B3880" s="15" t="s">
        <v>1</v>
      </c>
      <c r="C3880" s="15" t="s">
        <v>1</v>
      </c>
      <c r="D3880" s="15" t="s">
        <v>1</v>
      </c>
      <c r="E3880" s="18" t="s">
        <v>1</v>
      </c>
      <c r="F3880" s="18" t="s">
        <v>1</v>
      </c>
    </row>
    <row r="3881" spans="1:6" x14ac:dyDescent="0.25">
      <c r="A3881" s="6" t="s">
        <v>4703</v>
      </c>
      <c r="B3881" s="15" t="s">
        <v>1</v>
      </c>
      <c r="C3881" s="15" t="s">
        <v>1</v>
      </c>
      <c r="D3881" s="15" t="s">
        <v>1</v>
      </c>
      <c r="E3881" s="18" t="s">
        <v>1</v>
      </c>
      <c r="F3881" s="18" t="s">
        <v>1</v>
      </c>
    </row>
    <row r="3882" spans="1:6" x14ac:dyDescent="0.25">
      <c r="A3882" s="6" t="s">
        <v>4704</v>
      </c>
      <c r="B3882" s="15" t="s">
        <v>1</v>
      </c>
      <c r="C3882" s="15" t="s">
        <v>1</v>
      </c>
      <c r="D3882" s="15" t="s">
        <v>1</v>
      </c>
      <c r="E3882" s="18" t="s">
        <v>1</v>
      </c>
      <c r="F3882" s="18" t="s">
        <v>1</v>
      </c>
    </row>
    <row r="3883" spans="1:6" x14ac:dyDescent="0.25">
      <c r="A3883" s="6" t="s">
        <v>4705</v>
      </c>
      <c r="B3883" s="15" t="s">
        <v>1</v>
      </c>
      <c r="C3883" s="15" t="s">
        <v>1</v>
      </c>
      <c r="D3883" s="15" t="s">
        <v>1</v>
      </c>
      <c r="E3883" s="18" t="s">
        <v>1</v>
      </c>
      <c r="F3883" s="18" t="s">
        <v>1</v>
      </c>
    </row>
    <row r="3884" spans="1:6" x14ac:dyDescent="0.25">
      <c r="A3884" s="6" t="s">
        <v>4706</v>
      </c>
      <c r="B3884" s="15" t="s">
        <v>1</v>
      </c>
      <c r="C3884" s="15" t="s">
        <v>1</v>
      </c>
      <c r="D3884" s="15" t="s">
        <v>1</v>
      </c>
      <c r="E3884" s="18" t="s">
        <v>1</v>
      </c>
      <c r="F3884" s="18" t="s">
        <v>1</v>
      </c>
    </row>
    <row r="3885" spans="1:6" x14ac:dyDescent="0.25">
      <c r="A3885" s="6" t="s">
        <v>4707</v>
      </c>
      <c r="B3885" s="15" t="s">
        <v>1</v>
      </c>
      <c r="C3885" s="15" t="s">
        <v>1</v>
      </c>
      <c r="D3885" s="15" t="s">
        <v>1</v>
      </c>
      <c r="E3885" s="18" t="s">
        <v>1</v>
      </c>
      <c r="F3885" s="18" t="s">
        <v>1</v>
      </c>
    </row>
    <row r="3886" spans="1:6" x14ac:dyDescent="0.25">
      <c r="A3886" s="6" t="s">
        <v>4708</v>
      </c>
      <c r="B3886" s="15" t="s">
        <v>1</v>
      </c>
      <c r="C3886" s="15" t="s">
        <v>1</v>
      </c>
      <c r="D3886" s="15" t="s">
        <v>1</v>
      </c>
      <c r="E3886" s="18" t="s">
        <v>1</v>
      </c>
      <c r="F3886" s="18" t="s">
        <v>1</v>
      </c>
    </row>
    <row r="3887" spans="1:6" x14ac:dyDescent="0.25">
      <c r="A3887" s="6" t="s">
        <v>4709</v>
      </c>
      <c r="B3887" s="15" t="s">
        <v>1</v>
      </c>
      <c r="C3887" s="15" t="s">
        <v>1</v>
      </c>
      <c r="D3887" s="15" t="s">
        <v>1</v>
      </c>
      <c r="E3887" s="18" t="s">
        <v>1</v>
      </c>
      <c r="F3887" s="18" t="s">
        <v>1</v>
      </c>
    </row>
    <row r="3888" spans="1:6" x14ac:dyDescent="0.25">
      <c r="A3888" s="6" t="s">
        <v>4710</v>
      </c>
      <c r="B3888" s="15" t="s">
        <v>1</v>
      </c>
      <c r="C3888" s="15" t="s">
        <v>1</v>
      </c>
      <c r="D3888" s="15" t="s">
        <v>1</v>
      </c>
      <c r="E3888" s="18" t="s">
        <v>1</v>
      </c>
      <c r="F3888" s="18" t="s">
        <v>1</v>
      </c>
    </row>
    <row r="3889" spans="1:6" x14ac:dyDescent="0.25">
      <c r="A3889" s="6" t="s">
        <v>4711</v>
      </c>
      <c r="B3889" s="15" t="s">
        <v>1</v>
      </c>
      <c r="C3889" s="15" t="s">
        <v>1</v>
      </c>
      <c r="D3889" s="15" t="s">
        <v>1</v>
      </c>
      <c r="E3889" s="18" t="s">
        <v>1</v>
      </c>
      <c r="F3889" s="18" t="s">
        <v>1</v>
      </c>
    </row>
    <row r="3890" spans="1:6" x14ac:dyDescent="0.25">
      <c r="A3890" s="6" t="s">
        <v>4712</v>
      </c>
      <c r="B3890" s="15" t="s">
        <v>1</v>
      </c>
      <c r="C3890" s="15" t="s">
        <v>1</v>
      </c>
      <c r="D3890" s="15" t="s">
        <v>1</v>
      </c>
      <c r="E3890" s="18" t="s">
        <v>1</v>
      </c>
      <c r="F3890" s="18" t="s">
        <v>1</v>
      </c>
    </row>
    <row r="3891" spans="1:6" x14ac:dyDescent="0.25">
      <c r="A3891" s="6" t="s">
        <v>4713</v>
      </c>
      <c r="B3891" s="15" t="s">
        <v>1</v>
      </c>
      <c r="C3891" s="15" t="s">
        <v>1</v>
      </c>
      <c r="D3891" s="15" t="s">
        <v>1</v>
      </c>
      <c r="E3891" s="18" t="s">
        <v>1</v>
      </c>
      <c r="F3891" s="18" t="s">
        <v>1</v>
      </c>
    </row>
    <row r="3892" spans="1:6" x14ac:dyDescent="0.25">
      <c r="A3892" s="6" t="s">
        <v>4714</v>
      </c>
      <c r="B3892" s="15" t="s">
        <v>1</v>
      </c>
      <c r="C3892" s="15" t="s">
        <v>1</v>
      </c>
      <c r="D3892" s="15" t="s">
        <v>1</v>
      </c>
      <c r="E3892" s="18" t="s">
        <v>1</v>
      </c>
      <c r="F3892" s="18" t="s">
        <v>1</v>
      </c>
    </row>
    <row r="3893" spans="1:6" x14ac:dyDescent="0.25">
      <c r="A3893" s="6" t="s">
        <v>4715</v>
      </c>
      <c r="B3893" s="15" t="s">
        <v>1</v>
      </c>
      <c r="C3893" s="15" t="s">
        <v>1</v>
      </c>
      <c r="D3893" s="15" t="s">
        <v>1</v>
      </c>
      <c r="E3893" s="18" t="s">
        <v>3</v>
      </c>
      <c r="F3893" s="18" t="s">
        <v>1</v>
      </c>
    </row>
    <row r="3894" spans="1:6" x14ac:dyDescent="0.25">
      <c r="A3894" s="6" t="s">
        <v>4716</v>
      </c>
      <c r="B3894" s="15" t="s">
        <v>1</v>
      </c>
      <c r="C3894" s="15" t="s">
        <v>1</v>
      </c>
      <c r="D3894" s="15" t="s">
        <v>1</v>
      </c>
      <c r="E3894" s="18" t="s">
        <v>1</v>
      </c>
      <c r="F3894" s="18" t="s">
        <v>1</v>
      </c>
    </row>
    <row r="3895" spans="1:6" x14ac:dyDescent="0.25">
      <c r="A3895" s="6" t="s">
        <v>4717</v>
      </c>
      <c r="B3895" s="15" t="s">
        <v>1</v>
      </c>
      <c r="C3895" s="15" t="s">
        <v>1</v>
      </c>
      <c r="D3895" s="15" t="s">
        <v>1</v>
      </c>
      <c r="E3895" s="18" t="s">
        <v>1</v>
      </c>
      <c r="F3895" s="18" t="s">
        <v>1</v>
      </c>
    </row>
    <row r="3896" spans="1:6" x14ac:dyDescent="0.25">
      <c r="A3896" s="6" t="s">
        <v>4718</v>
      </c>
      <c r="B3896" s="15" t="s">
        <v>1</v>
      </c>
      <c r="C3896" s="15" t="s">
        <v>1</v>
      </c>
      <c r="D3896" s="15" t="s">
        <v>1</v>
      </c>
      <c r="E3896" s="18" t="s">
        <v>1</v>
      </c>
      <c r="F3896" s="18" t="s">
        <v>1</v>
      </c>
    </row>
    <row r="3897" spans="1:6" x14ac:dyDescent="0.25">
      <c r="A3897" s="6" t="s">
        <v>4719</v>
      </c>
      <c r="B3897" s="15" t="s">
        <v>1</v>
      </c>
      <c r="C3897" s="15" t="s">
        <v>1</v>
      </c>
      <c r="D3897" s="15" t="s">
        <v>1</v>
      </c>
      <c r="E3897" s="18" t="s">
        <v>1</v>
      </c>
      <c r="F3897" s="18" t="s">
        <v>1</v>
      </c>
    </row>
    <row r="3898" spans="1:6" x14ac:dyDescent="0.25">
      <c r="A3898" s="6" t="s">
        <v>4720</v>
      </c>
      <c r="B3898" s="15" t="s">
        <v>1</v>
      </c>
      <c r="C3898" s="15" t="s">
        <v>1</v>
      </c>
      <c r="D3898" s="15" t="s">
        <v>1</v>
      </c>
      <c r="E3898" s="18" t="s">
        <v>3</v>
      </c>
      <c r="F3898" s="18" t="s">
        <v>1</v>
      </c>
    </row>
    <row r="3899" spans="1:6" x14ac:dyDescent="0.25">
      <c r="A3899" s="6" t="s">
        <v>4721</v>
      </c>
      <c r="B3899" s="15" t="s">
        <v>1</v>
      </c>
      <c r="C3899" s="15" t="s">
        <v>1</v>
      </c>
      <c r="D3899" s="15" t="s">
        <v>1</v>
      </c>
      <c r="E3899" s="18" t="s">
        <v>3</v>
      </c>
      <c r="F3899" s="18" t="s">
        <v>1</v>
      </c>
    </row>
    <row r="3900" spans="1:6" x14ac:dyDescent="0.25">
      <c r="A3900" s="6" t="s">
        <v>4722</v>
      </c>
      <c r="B3900" s="15" t="s">
        <v>1</v>
      </c>
      <c r="C3900" s="15" t="s">
        <v>1</v>
      </c>
      <c r="D3900" s="15" t="s">
        <v>1</v>
      </c>
      <c r="E3900" s="18" t="s">
        <v>3</v>
      </c>
      <c r="F3900" s="18" t="s">
        <v>1</v>
      </c>
    </row>
    <row r="3901" spans="1:6" x14ac:dyDescent="0.25">
      <c r="A3901" s="6" t="s">
        <v>4723</v>
      </c>
      <c r="B3901" s="15" t="s">
        <v>1</v>
      </c>
      <c r="C3901" s="15" t="s">
        <v>1</v>
      </c>
      <c r="D3901" s="15" t="s">
        <v>1</v>
      </c>
      <c r="E3901" s="18" t="s">
        <v>1</v>
      </c>
      <c r="F3901" s="18" t="s">
        <v>1</v>
      </c>
    </row>
    <row r="3902" spans="1:6" x14ac:dyDescent="0.25">
      <c r="A3902" s="6" t="s">
        <v>4724</v>
      </c>
      <c r="B3902" s="15" t="s">
        <v>1</v>
      </c>
      <c r="C3902" s="15" t="s">
        <v>1</v>
      </c>
      <c r="D3902" s="15" t="s">
        <v>1</v>
      </c>
      <c r="E3902" s="18" t="s">
        <v>1</v>
      </c>
      <c r="F3902" s="18" t="s">
        <v>1</v>
      </c>
    </row>
    <row r="3903" spans="1:6" x14ac:dyDescent="0.25">
      <c r="A3903" s="6" t="s">
        <v>4725</v>
      </c>
      <c r="B3903" s="15" t="s">
        <v>1</v>
      </c>
      <c r="C3903" s="15" t="s">
        <v>1</v>
      </c>
      <c r="D3903" s="15" t="s">
        <v>1</v>
      </c>
      <c r="E3903" s="18" t="s">
        <v>1</v>
      </c>
      <c r="F3903" s="18" t="s">
        <v>1</v>
      </c>
    </row>
    <row r="3904" spans="1:6" x14ac:dyDescent="0.25">
      <c r="A3904" s="6" t="s">
        <v>4726</v>
      </c>
      <c r="B3904" s="15" t="s">
        <v>1</v>
      </c>
      <c r="C3904" s="15" t="s">
        <v>1</v>
      </c>
      <c r="D3904" s="15" t="s">
        <v>1</v>
      </c>
      <c r="E3904" s="18" t="s">
        <v>1</v>
      </c>
      <c r="F3904" s="18" t="s">
        <v>1</v>
      </c>
    </row>
    <row r="3905" spans="1:6" x14ac:dyDescent="0.25">
      <c r="A3905" s="6" t="s">
        <v>4727</v>
      </c>
      <c r="B3905" s="15" t="s">
        <v>1</v>
      </c>
      <c r="C3905" s="15" t="s">
        <v>1</v>
      </c>
      <c r="D3905" s="15" t="s">
        <v>1</v>
      </c>
      <c r="E3905" s="18" t="s">
        <v>1</v>
      </c>
      <c r="F3905" s="18" t="s">
        <v>1</v>
      </c>
    </row>
    <row r="3906" spans="1:6" x14ac:dyDescent="0.25">
      <c r="A3906" s="6" t="s">
        <v>4728</v>
      </c>
      <c r="B3906" s="15" t="s">
        <v>1</v>
      </c>
      <c r="C3906" s="15" t="s">
        <v>1</v>
      </c>
      <c r="D3906" s="15" t="s">
        <v>1</v>
      </c>
      <c r="E3906" s="18" t="s">
        <v>1</v>
      </c>
      <c r="F3906" s="18" t="s">
        <v>1</v>
      </c>
    </row>
    <row r="3907" spans="1:6" x14ac:dyDescent="0.25">
      <c r="A3907" s="6" t="s">
        <v>4729</v>
      </c>
      <c r="B3907" s="15" t="s">
        <v>1</v>
      </c>
      <c r="C3907" s="15" t="s">
        <v>1</v>
      </c>
      <c r="D3907" s="15" t="s">
        <v>1</v>
      </c>
      <c r="E3907" s="18" t="s">
        <v>1</v>
      </c>
      <c r="F3907" s="18" t="s">
        <v>1</v>
      </c>
    </row>
    <row r="3908" spans="1:6" x14ac:dyDescent="0.25">
      <c r="A3908" s="6" t="s">
        <v>4730</v>
      </c>
      <c r="B3908" s="15" t="s">
        <v>1</v>
      </c>
      <c r="C3908" s="15" t="s">
        <v>1</v>
      </c>
      <c r="D3908" s="15" t="s">
        <v>1</v>
      </c>
      <c r="E3908" s="18" t="s">
        <v>1</v>
      </c>
      <c r="F3908" s="18" t="s">
        <v>1</v>
      </c>
    </row>
    <row r="3909" spans="1:6" x14ac:dyDescent="0.25">
      <c r="A3909" s="6" t="s">
        <v>4731</v>
      </c>
      <c r="B3909" s="15" t="s">
        <v>1</v>
      </c>
      <c r="C3909" s="15" t="s">
        <v>1</v>
      </c>
      <c r="D3909" s="15" t="s">
        <v>1</v>
      </c>
      <c r="E3909" s="18" t="s">
        <v>1</v>
      </c>
      <c r="F3909" s="18" t="s">
        <v>1</v>
      </c>
    </row>
    <row r="3910" spans="1:6" x14ac:dyDescent="0.25">
      <c r="A3910" s="6" t="s">
        <v>4732</v>
      </c>
      <c r="B3910" s="15" t="s">
        <v>1</v>
      </c>
      <c r="C3910" s="15" t="s">
        <v>1</v>
      </c>
      <c r="D3910" s="15" t="s">
        <v>1</v>
      </c>
      <c r="E3910" s="18" t="s">
        <v>1</v>
      </c>
      <c r="F3910" s="18" t="s">
        <v>1</v>
      </c>
    </row>
    <row r="3911" spans="1:6" x14ac:dyDescent="0.25">
      <c r="A3911" s="6" t="s">
        <v>4733</v>
      </c>
      <c r="B3911" s="15" t="s">
        <v>1</v>
      </c>
      <c r="C3911" s="15" t="s">
        <v>1</v>
      </c>
      <c r="D3911" s="15" t="s">
        <v>1</v>
      </c>
      <c r="E3911" s="18" t="s">
        <v>1</v>
      </c>
      <c r="F3911" s="18" t="s">
        <v>1</v>
      </c>
    </row>
    <row r="3912" spans="1:6" x14ac:dyDescent="0.25">
      <c r="A3912" s="6" t="s">
        <v>4734</v>
      </c>
      <c r="B3912" s="15" t="s">
        <v>1</v>
      </c>
      <c r="C3912" s="15" t="s">
        <v>1</v>
      </c>
      <c r="D3912" s="15" t="s">
        <v>1</v>
      </c>
      <c r="E3912" s="18" t="s">
        <v>1</v>
      </c>
      <c r="F3912" s="18" t="s">
        <v>1</v>
      </c>
    </row>
    <row r="3913" spans="1:6" x14ac:dyDescent="0.25">
      <c r="A3913" s="6" t="s">
        <v>4735</v>
      </c>
      <c r="B3913" s="15" t="s">
        <v>1</v>
      </c>
      <c r="C3913" s="15" t="s">
        <v>1</v>
      </c>
      <c r="D3913" s="15" t="s">
        <v>1</v>
      </c>
      <c r="E3913" s="18" t="s">
        <v>1</v>
      </c>
      <c r="F3913" s="18" t="s">
        <v>1</v>
      </c>
    </row>
    <row r="3914" spans="1:6" x14ac:dyDescent="0.25">
      <c r="A3914" s="6" t="s">
        <v>4736</v>
      </c>
      <c r="B3914" s="15" t="s">
        <v>1</v>
      </c>
      <c r="C3914" s="15" t="s">
        <v>1</v>
      </c>
      <c r="D3914" s="15" t="s">
        <v>1</v>
      </c>
      <c r="E3914" s="18" t="s">
        <v>3</v>
      </c>
      <c r="F3914" s="18" t="s">
        <v>1</v>
      </c>
    </row>
    <row r="3915" spans="1:6" x14ac:dyDescent="0.25">
      <c r="A3915" s="6" t="s">
        <v>4737</v>
      </c>
      <c r="B3915" s="15" t="s">
        <v>1</v>
      </c>
      <c r="C3915" s="15" t="s">
        <v>1</v>
      </c>
      <c r="D3915" s="15" t="s">
        <v>1</v>
      </c>
      <c r="E3915" s="18" t="s">
        <v>1</v>
      </c>
      <c r="F3915" s="18" t="s">
        <v>1</v>
      </c>
    </row>
    <row r="3916" spans="1:6" x14ac:dyDescent="0.25">
      <c r="A3916" s="6" t="s">
        <v>4738</v>
      </c>
      <c r="B3916" s="15" t="s">
        <v>1</v>
      </c>
      <c r="C3916" s="15" t="s">
        <v>1</v>
      </c>
      <c r="D3916" s="15" t="s">
        <v>1</v>
      </c>
      <c r="E3916" s="18" t="s">
        <v>3</v>
      </c>
      <c r="F3916" s="18" t="s">
        <v>1</v>
      </c>
    </row>
    <row r="3917" spans="1:6" x14ac:dyDescent="0.25">
      <c r="A3917" s="6" t="s">
        <v>4739</v>
      </c>
      <c r="B3917" s="15" t="s">
        <v>1</v>
      </c>
      <c r="C3917" s="15" t="s">
        <v>1</v>
      </c>
      <c r="D3917" s="15" t="s">
        <v>1</v>
      </c>
      <c r="E3917" s="18" t="s">
        <v>1</v>
      </c>
      <c r="F3917" s="18" t="s">
        <v>1</v>
      </c>
    </row>
    <row r="3918" spans="1:6" x14ac:dyDescent="0.25">
      <c r="A3918" s="6" t="s">
        <v>4740</v>
      </c>
      <c r="B3918" s="15" t="s">
        <v>1</v>
      </c>
      <c r="C3918" s="15" t="s">
        <v>1</v>
      </c>
      <c r="D3918" s="15" t="s">
        <v>1</v>
      </c>
      <c r="E3918" s="18" t="s">
        <v>1</v>
      </c>
      <c r="F3918" s="18" t="s">
        <v>1</v>
      </c>
    </row>
    <row r="3919" spans="1:6" x14ac:dyDescent="0.25">
      <c r="A3919" s="6" t="s">
        <v>4741</v>
      </c>
      <c r="B3919" s="15" t="s">
        <v>1</v>
      </c>
      <c r="C3919" s="15" t="s">
        <v>1</v>
      </c>
      <c r="D3919" s="15" t="s">
        <v>1</v>
      </c>
      <c r="E3919" s="18" t="s">
        <v>1</v>
      </c>
      <c r="F3919" s="18" t="s">
        <v>1</v>
      </c>
    </row>
    <row r="3920" spans="1:6" x14ac:dyDescent="0.25">
      <c r="A3920" s="6" t="s">
        <v>4742</v>
      </c>
      <c r="B3920" s="15" t="s">
        <v>1</v>
      </c>
      <c r="C3920" s="15" t="s">
        <v>1</v>
      </c>
      <c r="D3920" s="15" t="s">
        <v>1</v>
      </c>
      <c r="E3920" s="18" t="s">
        <v>1</v>
      </c>
      <c r="F3920" s="18" t="s">
        <v>1</v>
      </c>
    </row>
    <row r="3921" spans="1:6" x14ac:dyDescent="0.25">
      <c r="A3921" s="6" t="s">
        <v>4743</v>
      </c>
      <c r="B3921" s="15" t="s">
        <v>1</v>
      </c>
      <c r="C3921" s="15" t="s">
        <v>1</v>
      </c>
      <c r="D3921" s="15" t="s">
        <v>1</v>
      </c>
      <c r="E3921" s="18" t="s">
        <v>3</v>
      </c>
      <c r="F3921" s="18" t="s">
        <v>1</v>
      </c>
    </row>
    <row r="3922" spans="1:6" x14ac:dyDescent="0.25">
      <c r="A3922" s="6" t="s">
        <v>4744</v>
      </c>
      <c r="B3922" s="15" t="s">
        <v>1</v>
      </c>
      <c r="C3922" s="15" t="s">
        <v>1</v>
      </c>
      <c r="D3922" s="15" t="s">
        <v>1</v>
      </c>
      <c r="E3922" s="18" t="s">
        <v>1</v>
      </c>
      <c r="F3922" s="18" t="s">
        <v>1</v>
      </c>
    </row>
    <row r="3923" spans="1:6" x14ac:dyDescent="0.25">
      <c r="A3923" s="6" t="s">
        <v>4745</v>
      </c>
      <c r="B3923" s="15" t="s">
        <v>1</v>
      </c>
      <c r="C3923" s="15" t="s">
        <v>1</v>
      </c>
      <c r="D3923" s="15" t="s">
        <v>1</v>
      </c>
      <c r="E3923" s="18" t="s">
        <v>1</v>
      </c>
      <c r="F3923" s="18" t="s">
        <v>1</v>
      </c>
    </row>
    <row r="3924" spans="1:6" x14ac:dyDescent="0.25">
      <c r="A3924" s="6" t="s">
        <v>4746</v>
      </c>
      <c r="B3924" s="15" t="s">
        <v>1</v>
      </c>
      <c r="C3924" s="15" t="s">
        <v>1</v>
      </c>
      <c r="D3924" s="15" t="s">
        <v>1</v>
      </c>
      <c r="E3924" s="18" t="s">
        <v>1</v>
      </c>
      <c r="F3924" s="18" t="s">
        <v>1</v>
      </c>
    </row>
    <row r="3925" spans="1:6" x14ac:dyDescent="0.25">
      <c r="A3925" s="6" t="s">
        <v>4747</v>
      </c>
      <c r="B3925" s="15" t="s">
        <v>1</v>
      </c>
      <c r="C3925" s="15" t="s">
        <v>1</v>
      </c>
      <c r="D3925" s="15" t="s">
        <v>1</v>
      </c>
      <c r="E3925" s="18" t="s">
        <v>1</v>
      </c>
      <c r="F3925" s="18" t="s">
        <v>1</v>
      </c>
    </row>
    <row r="3926" spans="1:6" x14ac:dyDescent="0.25">
      <c r="A3926" s="6" t="s">
        <v>4748</v>
      </c>
      <c r="B3926" s="15" t="s">
        <v>1</v>
      </c>
      <c r="C3926" s="15" t="s">
        <v>1</v>
      </c>
      <c r="D3926" s="15" t="s">
        <v>1</v>
      </c>
      <c r="E3926" s="18" t="s">
        <v>1</v>
      </c>
      <c r="F3926" s="18" t="s">
        <v>1</v>
      </c>
    </row>
    <row r="3927" spans="1:6" x14ac:dyDescent="0.25">
      <c r="A3927" s="6" t="s">
        <v>4749</v>
      </c>
      <c r="B3927" s="15" t="s">
        <v>1</v>
      </c>
      <c r="C3927" s="15" t="s">
        <v>1</v>
      </c>
      <c r="D3927" s="15" t="s">
        <v>1</v>
      </c>
      <c r="E3927" s="18" t="s">
        <v>1</v>
      </c>
      <c r="F3927" s="18" t="s">
        <v>1</v>
      </c>
    </row>
    <row r="3928" spans="1:6" x14ac:dyDescent="0.25">
      <c r="A3928" s="6" t="s">
        <v>4750</v>
      </c>
      <c r="B3928" s="15" t="s">
        <v>1</v>
      </c>
      <c r="C3928" s="15" t="s">
        <v>1</v>
      </c>
      <c r="D3928" s="15" t="s">
        <v>1</v>
      </c>
      <c r="E3928" s="18" t="s">
        <v>1</v>
      </c>
      <c r="F3928" s="18" t="s">
        <v>1</v>
      </c>
    </row>
    <row r="3929" spans="1:6" x14ac:dyDescent="0.25">
      <c r="A3929" s="6" t="s">
        <v>4751</v>
      </c>
      <c r="B3929" s="15" t="s">
        <v>1</v>
      </c>
      <c r="C3929" s="15" t="s">
        <v>1</v>
      </c>
      <c r="D3929" s="15" t="s">
        <v>1</v>
      </c>
      <c r="E3929" s="18" t="s">
        <v>1</v>
      </c>
      <c r="F3929" s="18" t="s">
        <v>1</v>
      </c>
    </row>
    <row r="3930" spans="1:6" x14ac:dyDescent="0.25">
      <c r="A3930" s="6" t="s">
        <v>4752</v>
      </c>
      <c r="B3930" s="15" t="s">
        <v>1</v>
      </c>
      <c r="C3930" s="15" t="s">
        <v>1</v>
      </c>
      <c r="D3930" s="15" t="s">
        <v>1</v>
      </c>
      <c r="E3930" s="18" t="s">
        <v>1</v>
      </c>
      <c r="F3930" s="18" t="s">
        <v>1</v>
      </c>
    </row>
    <row r="3931" spans="1:6" x14ac:dyDescent="0.25">
      <c r="A3931" s="6" t="s">
        <v>4753</v>
      </c>
      <c r="B3931" s="15" t="s">
        <v>1</v>
      </c>
      <c r="C3931" s="15" t="s">
        <v>1</v>
      </c>
      <c r="D3931" s="15" t="s">
        <v>1</v>
      </c>
      <c r="E3931" s="18" t="s">
        <v>1</v>
      </c>
      <c r="F3931" s="18" t="s">
        <v>1</v>
      </c>
    </row>
    <row r="3932" spans="1:6" x14ac:dyDescent="0.25">
      <c r="A3932" s="6" t="s">
        <v>4754</v>
      </c>
      <c r="B3932" s="15" t="s">
        <v>1</v>
      </c>
      <c r="C3932" s="15" t="s">
        <v>1</v>
      </c>
      <c r="D3932" s="15" t="s">
        <v>1</v>
      </c>
      <c r="E3932" s="18" t="s">
        <v>1</v>
      </c>
      <c r="F3932" s="18" t="s">
        <v>1</v>
      </c>
    </row>
    <row r="3933" spans="1:6" x14ac:dyDescent="0.25">
      <c r="A3933" s="6" t="s">
        <v>4755</v>
      </c>
      <c r="B3933" s="15" t="s">
        <v>1</v>
      </c>
      <c r="C3933" s="15" t="s">
        <v>1</v>
      </c>
      <c r="D3933" s="15" t="s">
        <v>1</v>
      </c>
      <c r="E3933" s="18" t="s">
        <v>1</v>
      </c>
      <c r="F3933" s="18" t="s">
        <v>1</v>
      </c>
    </row>
    <row r="3934" spans="1:6" x14ac:dyDescent="0.25">
      <c r="A3934" s="6" t="s">
        <v>4756</v>
      </c>
      <c r="B3934" s="15" t="s">
        <v>1</v>
      </c>
      <c r="C3934" s="15" t="s">
        <v>1</v>
      </c>
      <c r="D3934" s="15" t="s">
        <v>1</v>
      </c>
      <c r="E3934" s="18" t="s">
        <v>1</v>
      </c>
      <c r="F3934" s="18" t="s">
        <v>1</v>
      </c>
    </row>
    <row r="3935" spans="1:6" x14ac:dyDescent="0.25">
      <c r="A3935" s="6" t="s">
        <v>4757</v>
      </c>
      <c r="B3935" s="15" t="s">
        <v>1</v>
      </c>
      <c r="C3935" s="15" t="s">
        <v>1</v>
      </c>
      <c r="D3935" s="15" t="s">
        <v>1</v>
      </c>
      <c r="E3935" s="18" t="s">
        <v>1</v>
      </c>
      <c r="F3935" s="18" t="s">
        <v>1</v>
      </c>
    </row>
    <row r="3936" spans="1:6" x14ac:dyDescent="0.25">
      <c r="A3936" s="6" t="s">
        <v>4758</v>
      </c>
      <c r="B3936" s="15" t="s">
        <v>1</v>
      </c>
      <c r="C3936" s="15" t="s">
        <v>1</v>
      </c>
      <c r="D3936" s="15" t="s">
        <v>1</v>
      </c>
      <c r="E3936" s="18" t="s">
        <v>1</v>
      </c>
      <c r="F3936" s="18" t="s">
        <v>1</v>
      </c>
    </row>
    <row r="3937" spans="1:6" x14ac:dyDescent="0.25">
      <c r="A3937" s="6" t="s">
        <v>4759</v>
      </c>
      <c r="B3937" s="15" t="s">
        <v>1</v>
      </c>
      <c r="C3937" s="15" t="s">
        <v>1</v>
      </c>
      <c r="D3937" s="15" t="s">
        <v>1</v>
      </c>
      <c r="E3937" s="18" t="s">
        <v>1</v>
      </c>
      <c r="F3937" s="18" t="s">
        <v>1</v>
      </c>
    </row>
    <row r="3938" spans="1:6" x14ac:dyDescent="0.25">
      <c r="A3938" s="6" t="s">
        <v>4760</v>
      </c>
      <c r="B3938" s="15" t="s">
        <v>1</v>
      </c>
      <c r="C3938" s="15" t="s">
        <v>1</v>
      </c>
      <c r="D3938" s="15" t="s">
        <v>1</v>
      </c>
      <c r="E3938" s="18" t="s">
        <v>1</v>
      </c>
      <c r="F3938" s="18" t="s">
        <v>1</v>
      </c>
    </row>
    <row r="3939" spans="1:6" x14ac:dyDescent="0.25">
      <c r="A3939" s="6" t="s">
        <v>4761</v>
      </c>
      <c r="B3939" s="15" t="s">
        <v>1</v>
      </c>
      <c r="C3939" s="15" t="s">
        <v>1</v>
      </c>
      <c r="D3939" s="15" t="s">
        <v>1</v>
      </c>
      <c r="E3939" s="18" t="s">
        <v>1</v>
      </c>
      <c r="F3939" s="18" t="s">
        <v>1</v>
      </c>
    </row>
    <row r="3940" spans="1:6" x14ac:dyDescent="0.25">
      <c r="A3940" s="6" t="s">
        <v>4762</v>
      </c>
      <c r="B3940" s="15" t="s">
        <v>1</v>
      </c>
      <c r="C3940" s="15" t="s">
        <v>1</v>
      </c>
      <c r="D3940" s="15" t="s">
        <v>1</v>
      </c>
      <c r="E3940" s="18" t="s">
        <v>1</v>
      </c>
      <c r="F3940" s="18" t="s">
        <v>1</v>
      </c>
    </row>
    <row r="3941" spans="1:6" x14ac:dyDescent="0.25">
      <c r="A3941" s="6" t="s">
        <v>4763</v>
      </c>
      <c r="B3941" s="15" t="s">
        <v>1</v>
      </c>
      <c r="C3941" s="15" t="s">
        <v>1</v>
      </c>
      <c r="D3941" s="15" t="s">
        <v>1</v>
      </c>
      <c r="E3941" s="18" t="s">
        <v>3</v>
      </c>
      <c r="F3941" s="18" t="s">
        <v>1</v>
      </c>
    </row>
    <row r="3942" spans="1:6" x14ac:dyDescent="0.25">
      <c r="A3942" s="6" t="s">
        <v>4764</v>
      </c>
      <c r="B3942" s="15" t="s">
        <v>1</v>
      </c>
      <c r="C3942" s="15" t="s">
        <v>1</v>
      </c>
      <c r="D3942" s="15" t="s">
        <v>1</v>
      </c>
      <c r="E3942" s="18" t="s">
        <v>1</v>
      </c>
      <c r="F3942" s="18" t="s">
        <v>1</v>
      </c>
    </row>
    <row r="3943" spans="1:6" x14ac:dyDescent="0.25">
      <c r="A3943" s="6" t="s">
        <v>4765</v>
      </c>
      <c r="B3943" s="15" t="s">
        <v>1</v>
      </c>
      <c r="C3943" s="15" t="s">
        <v>1</v>
      </c>
      <c r="D3943" s="15" t="s">
        <v>1</v>
      </c>
      <c r="E3943" s="18" t="s">
        <v>1</v>
      </c>
      <c r="F3943" s="18" t="s">
        <v>1</v>
      </c>
    </row>
    <row r="3944" spans="1:6" x14ac:dyDescent="0.25">
      <c r="A3944" s="6" t="s">
        <v>4766</v>
      </c>
      <c r="B3944" s="15" t="s">
        <v>1</v>
      </c>
      <c r="C3944" s="15" t="s">
        <v>1</v>
      </c>
      <c r="D3944" s="15" t="s">
        <v>1</v>
      </c>
      <c r="E3944" s="18" t="s">
        <v>1</v>
      </c>
      <c r="F3944" s="18" t="s">
        <v>1</v>
      </c>
    </row>
    <row r="3945" spans="1:6" x14ac:dyDescent="0.25">
      <c r="A3945" s="6" t="s">
        <v>4767</v>
      </c>
      <c r="B3945" s="15" t="s">
        <v>1</v>
      </c>
      <c r="C3945" s="15" t="s">
        <v>1</v>
      </c>
      <c r="D3945" s="15" t="s">
        <v>1</v>
      </c>
      <c r="E3945" s="18" t="s">
        <v>3</v>
      </c>
      <c r="F3945" s="18" t="s">
        <v>1</v>
      </c>
    </row>
    <row r="3946" spans="1:6" x14ac:dyDescent="0.25">
      <c r="A3946" s="6" t="s">
        <v>4768</v>
      </c>
      <c r="B3946" s="15" t="s">
        <v>1</v>
      </c>
      <c r="C3946" s="15" t="s">
        <v>1</v>
      </c>
      <c r="D3946" s="15" t="s">
        <v>1</v>
      </c>
      <c r="E3946" s="18" t="s">
        <v>3</v>
      </c>
      <c r="F3946" s="18" t="s">
        <v>1</v>
      </c>
    </row>
    <row r="3947" spans="1:6" x14ac:dyDescent="0.25">
      <c r="A3947" s="6" t="s">
        <v>4769</v>
      </c>
      <c r="B3947" s="15" t="s">
        <v>1</v>
      </c>
      <c r="C3947" s="15" t="s">
        <v>1</v>
      </c>
      <c r="D3947" s="15" t="s">
        <v>1</v>
      </c>
      <c r="E3947" s="18" t="s">
        <v>1</v>
      </c>
      <c r="F3947" s="18" t="s">
        <v>1</v>
      </c>
    </row>
    <row r="3948" spans="1:6" x14ac:dyDescent="0.25">
      <c r="A3948" s="6" t="s">
        <v>4770</v>
      </c>
      <c r="B3948" s="15" t="s">
        <v>1</v>
      </c>
      <c r="C3948" s="15" t="s">
        <v>1</v>
      </c>
      <c r="D3948" s="15" t="s">
        <v>1</v>
      </c>
      <c r="E3948" s="18" t="s">
        <v>1</v>
      </c>
      <c r="F3948" s="18" t="s">
        <v>1</v>
      </c>
    </row>
    <row r="3949" spans="1:6" x14ac:dyDescent="0.25">
      <c r="A3949" s="6" t="s">
        <v>4771</v>
      </c>
      <c r="B3949" s="15" t="s">
        <v>1</v>
      </c>
      <c r="C3949" s="15" t="s">
        <v>1</v>
      </c>
      <c r="D3949" s="15" t="s">
        <v>1</v>
      </c>
      <c r="E3949" s="18" t="s">
        <v>3</v>
      </c>
      <c r="F3949" s="18" t="s">
        <v>1</v>
      </c>
    </row>
    <row r="3950" spans="1:6" x14ac:dyDescent="0.25">
      <c r="A3950" s="6" t="s">
        <v>4772</v>
      </c>
      <c r="B3950" s="15" t="s">
        <v>1</v>
      </c>
      <c r="C3950" s="15" t="s">
        <v>1</v>
      </c>
      <c r="D3950" s="15" t="s">
        <v>1</v>
      </c>
      <c r="E3950" s="18" t="s">
        <v>1</v>
      </c>
      <c r="F3950" s="18" t="s">
        <v>1</v>
      </c>
    </row>
    <row r="3951" spans="1:6" x14ac:dyDescent="0.25">
      <c r="A3951" s="6" t="s">
        <v>4773</v>
      </c>
      <c r="B3951" s="15" t="s">
        <v>1</v>
      </c>
      <c r="C3951" s="15" t="s">
        <v>1</v>
      </c>
      <c r="D3951" s="15" t="s">
        <v>1</v>
      </c>
      <c r="E3951" s="18" t="s">
        <v>1</v>
      </c>
      <c r="F3951" s="18" t="s">
        <v>1</v>
      </c>
    </row>
    <row r="3952" spans="1:6" x14ac:dyDescent="0.25">
      <c r="A3952" s="6" t="s">
        <v>4774</v>
      </c>
      <c r="B3952" s="15" t="s">
        <v>1</v>
      </c>
      <c r="C3952" s="15" t="s">
        <v>1</v>
      </c>
      <c r="D3952" s="15" t="s">
        <v>1</v>
      </c>
      <c r="E3952" s="18" t="s">
        <v>1</v>
      </c>
      <c r="F3952" s="18" t="s">
        <v>1</v>
      </c>
    </row>
    <row r="3953" spans="1:6" x14ac:dyDescent="0.25">
      <c r="A3953" s="6" t="s">
        <v>4775</v>
      </c>
      <c r="B3953" s="15" t="s">
        <v>1</v>
      </c>
      <c r="C3953" s="15" t="s">
        <v>1</v>
      </c>
      <c r="D3953" s="15" t="s">
        <v>1</v>
      </c>
      <c r="E3953" s="18" t="s">
        <v>1</v>
      </c>
      <c r="F3953" s="18" t="s">
        <v>1</v>
      </c>
    </row>
    <row r="3954" spans="1:6" x14ac:dyDescent="0.25">
      <c r="A3954" s="6" t="s">
        <v>4776</v>
      </c>
      <c r="B3954" s="15" t="s">
        <v>1</v>
      </c>
      <c r="C3954" s="15" t="s">
        <v>1</v>
      </c>
      <c r="D3954" s="15" t="s">
        <v>1</v>
      </c>
      <c r="E3954" s="18" t="s">
        <v>1</v>
      </c>
      <c r="F3954" s="18" t="s">
        <v>1</v>
      </c>
    </row>
    <row r="3955" spans="1:6" x14ac:dyDescent="0.25">
      <c r="A3955" s="6" t="s">
        <v>4777</v>
      </c>
      <c r="B3955" s="15" t="s">
        <v>1</v>
      </c>
      <c r="C3955" s="15" t="s">
        <v>1</v>
      </c>
      <c r="D3955" s="15" t="s">
        <v>1</v>
      </c>
      <c r="E3955" s="18" t="s">
        <v>1</v>
      </c>
      <c r="F3955" s="18" t="s">
        <v>1</v>
      </c>
    </row>
    <row r="3956" spans="1:6" x14ac:dyDescent="0.25">
      <c r="A3956" s="6" t="s">
        <v>4778</v>
      </c>
      <c r="B3956" s="15" t="s">
        <v>1</v>
      </c>
      <c r="C3956" s="15" t="s">
        <v>1</v>
      </c>
      <c r="D3956" s="15" t="s">
        <v>1</v>
      </c>
      <c r="E3956" s="18" t="s">
        <v>1</v>
      </c>
      <c r="F3956" s="18" t="s">
        <v>1</v>
      </c>
    </row>
    <row r="3957" spans="1:6" x14ac:dyDescent="0.25">
      <c r="A3957" s="6" t="s">
        <v>4779</v>
      </c>
      <c r="B3957" s="15" t="s">
        <v>1</v>
      </c>
      <c r="C3957" s="15" t="s">
        <v>1</v>
      </c>
      <c r="D3957" s="15" t="s">
        <v>1</v>
      </c>
      <c r="E3957" s="18" t="s">
        <v>1</v>
      </c>
      <c r="F3957" s="18" t="s">
        <v>1</v>
      </c>
    </row>
    <row r="3958" spans="1:6" x14ac:dyDescent="0.25">
      <c r="A3958" s="6" t="s">
        <v>4780</v>
      </c>
      <c r="B3958" s="15" t="s">
        <v>1</v>
      </c>
      <c r="C3958" s="15" t="s">
        <v>1</v>
      </c>
      <c r="D3958" s="15" t="s">
        <v>1</v>
      </c>
      <c r="E3958" s="18" t="s">
        <v>3</v>
      </c>
      <c r="F3958" s="18" t="s">
        <v>1</v>
      </c>
    </row>
    <row r="3959" spans="1:6" x14ac:dyDescent="0.25">
      <c r="A3959" s="6" t="s">
        <v>4781</v>
      </c>
      <c r="B3959" s="15" t="s">
        <v>1</v>
      </c>
      <c r="C3959" s="15" t="s">
        <v>1</v>
      </c>
      <c r="D3959" s="15" t="s">
        <v>1</v>
      </c>
      <c r="E3959" s="18" t="s">
        <v>1</v>
      </c>
      <c r="F3959" s="18" t="s">
        <v>1</v>
      </c>
    </row>
    <row r="3960" spans="1:6" x14ac:dyDescent="0.25">
      <c r="A3960" s="6" t="s">
        <v>4782</v>
      </c>
      <c r="B3960" s="15" t="s">
        <v>1</v>
      </c>
      <c r="C3960" s="15" t="s">
        <v>1</v>
      </c>
      <c r="D3960" s="15" t="s">
        <v>1</v>
      </c>
      <c r="E3960" s="18" t="s">
        <v>1</v>
      </c>
      <c r="F3960" s="18" t="s">
        <v>1</v>
      </c>
    </row>
    <row r="3961" spans="1:6" x14ac:dyDescent="0.25">
      <c r="A3961" s="6" t="s">
        <v>4783</v>
      </c>
      <c r="B3961" s="15" t="s">
        <v>1</v>
      </c>
      <c r="C3961" s="15" t="s">
        <v>1</v>
      </c>
      <c r="D3961" s="15" t="s">
        <v>1</v>
      </c>
      <c r="E3961" s="18" t="s">
        <v>1</v>
      </c>
      <c r="F3961" s="18" t="s">
        <v>1</v>
      </c>
    </row>
    <row r="3962" spans="1:6" x14ac:dyDescent="0.25">
      <c r="A3962" s="6" t="s">
        <v>4784</v>
      </c>
      <c r="B3962" s="15" t="s">
        <v>1</v>
      </c>
      <c r="C3962" s="15" t="s">
        <v>1</v>
      </c>
      <c r="D3962" s="15" t="s">
        <v>1</v>
      </c>
      <c r="E3962" s="18" t="s">
        <v>1</v>
      </c>
      <c r="F3962" s="18" t="s">
        <v>1</v>
      </c>
    </row>
    <row r="3963" spans="1:6" x14ac:dyDescent="0.25">
      <c r="A3963" s="6" t="s">
        <v>4785</v>
      </c>
      <c r="B3963" s="15" t="s">
        <v>1</v>
      </c>
      <c r="C3963" s="15" t="s">
        <v>1</v>
      </c>
      <c r="D3963" s="15" t="s">
        <v>1</v>
      </c>
      <c r="E3963" s="18" t="s">
        <v>1</v>
      </c>
      <c r="F3963" s="18" t="s">
        <v>1</v>
      </c>
    </row>
    <row r="3964" spans="1:6" x14ac:dyDescent="0.25">
      <c r="A3964" s="6" t="s">
        <v>4786</v>
      </c>
      <c r="B3964" s="15" t="s">
        <v>1</v>
      </c>
      <c r="C3964" s="15" t="s">
        <v>1</v>
      </c>
      <c r="D3964" s="15" t="s">
        <v>1</v>
      </c>
      <c r="E3964" s="18" t="s">
        <v>1</v>
      </c>
      <c r="F3964" s="18" t="s">
        <v>1</v>
      </c>
    </row>
    <row r="3965" spans="1:6" x14ac:dyDescent="0.25">
      <c r="A3965" s="6" t="s">
        <v>4787</v>
      </c>
      <c r="B3965" s="15" t="s">
        <v>1</v>
      </c>
      <c r="C3965" s="15" t="s">
        <v>1</v>
      </c>
      <c r="D3965" s="15" t="s">
        <v>1</v>
      </c>
      <c r="E3965" s="18" t="s">
        <v>1</v>
      </c>
      <c r="F3965" s="18" t="s">
        <v>1</v>
      </c>
    </row>
    <row r="3966" spans="1:6" x14ac:dyDescent="0.25">
      <c r="A3966" s="6" t="s">
        <v>4788</v>
      </c>
      <c r="B3966" s="15" t="s">
        <v>1</v>
      </c>
      <c r="C3966" s="15" t="s">
        <v>1</v>
      </c>
      <c r="D3966" s="15" t="s">
        <v>1</v>
      </c>
      <c r="E3966" s="18" t="s">
        <v>3</v>
      </c>
      <c r="F3966" s="18" t="s">
        <v>1</v>
      </c>
    </row>
    <row r="3967" spans="1:6" x14ac:dyDescent="0.25">
      <c r="A3967" s="6" t="s">
        <v>4789</v>
      </c>
      <c r="B3967" s="15" t="s">
        <v>1</v>
      </c>
      <c r="C3967" s="15" t="s">
        <v>1</v>
      </c>
      <c r="D3967" s="15" t="s">
        <v>1</v>
      </c>
      <c r="E3967" s="18" t="s">
        <v>1</v>
      </c>
      <c r="F3967" s="18" t="s">
        <v>1</v>
      </c>
    </row>
    <row r="3968" spans="1:6" x14ac:dyDescent="0.25">
      <c r="A3968" s="6" t="s">
        <v>4790</v>
      </c>
      <c r="B3968" s="15" t="s">
        <v>1</v>
      </c>
      <c r="C3968" s="15" t="s">
        <v>1</v>
      </c>
      <c r="D3968" s="15" t="s">
        <v>1</v>
      </c>
      <c r="E3968" s="18" t="s">
        <v>1</v>
      </c>
      <c r="F3968" s="18" t="s">
        <v>1</v>
      </c>
    </row>
    <row r="3969" spans="1:6" x14ac:dyDescent="0.25">
      <c r="A3969" s="6" t="s">
        <v>4791</v>
      </c>
      <c r="B3969" s="15" t="s">
        <v>1</v>
      </c>
      <c r="C3969" s="15" t="s">
        <v>1</v>
      </c>
      <c r="D3969" s="15" t="s">
        <v>1</v>
      </c>
      <c r="E3969" s="18" t="s">
        <v>1</v>
      </c>
      <c r="F3969" s="18" t="s">
        <v>1</v>
      </c>
    </row>
    <row r="3970" spans="1:6" x14ac:dyDescent="0.25">
      <c r="A3970" s="6" t="s">
        <v>4792</v>
      </c>
      <c r="B3970" s="15" t="s">
        <v>1</v>
      </c>
      <c r="C3970" s="15" t="s">
        <v>1</v>
      </c>
      <c r="D3970" s="15" t="s">
        <v>1</v>
      </c>
      <c r="E3970" s="18" t="s">
        <v>1</v>
      </c>
      <c r="F3970" s="18" t="s">
        <v>1</v>
      </c>
    </row>
    <row r="3971" spans="1:6" x14ac:dyDescent="0.25">
      <c r="A3971" s="6" t="s">
        <v>4793</v>
      </c>
      <c r="B3971" s="15" t="s">
        <v>1</v>
      </c>
      <c r="C3971" s="15" t="s">
        <v>1</v>
      </c>
      <c r="D3971" s="15" t="s">
        <v>1</v>
      </c>
      <c r="E3971" s="18" t="s">
        <v>1</v>
      </c>
      <c r="F3971" s="18" t="s">
        <v>1</v>
      </c>
    </row>
    <row r="3972" spans="1:6" x14ac:dyDescent="0.25">
      <c r="A3972" s="6" t="s">
        <v>4794</v>
      </c>
      <c r="B3972" s="15" t="s">
        <v>1</v>
      </c>
      <c r="C3972" s="15" t="s">
        <v>1</v>
      </c>
      <c r="D3972" s="15" t="s">
        <v>1</v>
      </c>
      <c r="E3972" s="18" t="s">
        <v>3</v>
      </c>
      <c r="F3972" s="18" t="s">
        <v>1</v>
      </c>
    </row>
    <row r="3973" spans="1:6" x14ac:dyDescent="0.25">
      <c r="A3973" s="6" t="s">
        <v>4795</v>
      </c>
      <c r="B3973" s="15" t="s">
        <v>1</v>
      </c>
      <c r="C3973" s="15" t="s">
        <v>1</v>
      </c>
      <c r="D3973" s="15" t="s">
        <v>1</v>
      </c>
      <c r="E3973" s="18" t="s">
        <v>1</v>
      </c>
      <c r="F3973" s="18" t="s">
        <v>1</v>
      </c>
    </row>
    <row r="3974" spans="1:6" x14ac:dyDescent="0.25">
      <c r="A3974" s="6" t="s">
        <v>4796</v>
      </c>
      <c r="B3974" s="15" t="s">
        <v>1</v>
      </c>
      <c r="C3974" s="15" t="s">
        <v>1</v>
      </c>
      <c r="D3974" s="15" t="s">
        <v>1</v>
      </c>
      <c r="E3974" s="18" t="s">
        <v>1</v>
      </c>
      <c r="F3974" s="18" t="s">
        <v>1</v>
      </c>
    </row>
    <row r="3975" spans="1:6" x14ac:dyDescent="0.25">
      <c r="A3975" s="6" t="s">
        <v>4797</v>
      </c>
      <c r="B3975" s="15" t="s">
        <v>1</v>
      </c>
      <c r="C3975" s="15" t="s">
        <v>1</v>
      </c>
      <c r="D3975" s="15" t="s">
        <v>1</v>
      </c>
      <c r="E3975" s="18" t="s">
        <v>1</v>
      </c>
      <c r="F3975" s="18" t="s">
        <v>1</v>
      </c>
    </row>
    <row r="3976" spans="1:6" x14ac:dyDescent="0.25">
      <c r="A3976" s="6" t="s">
        <v>4798</v>
      </c>
      <c r="B3976" s="15" t="s">
        <v>1</v>
      </c>
      <c r="C3976" s="15" t="s">
        <v>1</v>
      </c>
      <c r="D3976" s="15" t="s">
        <v>1</v>
      </c>
      <c r="E3976" s="18" t="s">
        <v>1</v>
      </c>
      <c r="F3976" s="18" t="s">
        <v>1</v>
      </c>
    </row>
    <row r="3977" spans="1:6" x14ac:dyDescent="0.25">
      <c r="A3977" s="6" t="s">
        <v>4799</v>
      </c>
      <c r="B3977" s="15" t="s">
        <v>1</v>
      </c>
      <c r="C3977" s="15" t="s">
        <v>1</v>
      </c>
      <c r="D3977" s="15" t="s">
        <v>1</v>
      </c>
      <c r="E3977" s="18" t="s">
        <v>1</v>
      </c>
      <c r="F3977" s="18" t="s">
        <v>1</v>
      </c>
    </row>
    <row r="3978" spans="1:6" x14ac:dyDescent="0.25">
      <c r="A3978" s="6" t="s">
        <v>4800</v>
      </c>
      <c r="B3978" s="15" t="s">
        <v>1</v>
      </c>
      <c r="C3978" s="15" t="s">
        <v>1</v>
      </c>
      <c r="D3978" s="15" t="s">
        <v>1</v>
      </c>
      <c r="E3978" s="18" t="s">
        <v>1</v>
      </c>
      <c r="F3978" s="18" t="s">
        <v>1</v>
      </c>
    </row>
    <row r="3979" spans="1:6" x14ac:dyDescent="0.25">
      <c r="A3979" s="6" t="s">
        <v>4801</v>
      </c>
      <c r="B3979" s="15" t="s">
        <v>1</v>
      </c>
      <c r="C3979" s="15" t="s">
        <v>1</v>
      </c>
      <c r="D3979" s="15" t="s">
        <v>1</v>
      </c>
      <c r="E3979" s="18" t="s">
        <v>1</v>
      </c>
      <c r="F3979" s="18" t="s">
        <v>1</v>
      </c>
    </row>
    <row r="3980" spans="1:6" x14ac:dyDescent="0.25">
      <c r="A3980" s="6" t="s">
        <v>4802</v>
      </c>
      <c r="B3980" s="15" t="s">
        <v>1</v>
      </c>
      <c r="C3980" s="15" t="s">
        <v>1</v>
      </c>
      <c r="D3980" s="15" t="s">
        <v>1</v>
      </c>
      <c r="E3980" s="18" t="s">
        <v>1</v>
      </c>
      <c r="F3980" s="18" t="s">
        <v>1</v>
      </c>
    </row>
    <row r="3981" spans="1:6" x14ac:dyDescent="0.25">
      <c r="A3981" s="6" t="s">
        <v>4803</v>
      </c>
      <c r="B3981" s="15" t="s">
        <v>1</v>
      </c>
      <c r="C3981" s="15" t="s">
        <v>1</v>
      </c>
      <c r="D3981" s="15" t="s">
        <v>1</v>
      </c>
      <c r="E3981" s="18" t="s">
        <v>1</v>
      </c>
      <c r="F3981" s="18" t="s">
        <v>1</v>
      </c>
    </row>
    <row r="3982" spans="1:6" x14ac:dyDescent="0.25">
      <c r="A3982" s="6" t="s">
        <v>4804</v>
      </c>
      <c r="B3982" s="15" t="s">
        <v>1</v>
      </c>
      <c r="C3982" s="15" t="s">
        <v>1</v>
      </c>
      <c r="D3982" s="15" t="s">
        <v>1</v>
      </c>
      <c r="E3982" s="18" t="s">
        <v>1</v>
      </c>
      <c r="F3982" s="18" t="s">
        <v>1</v>
      </c>
    </row>
    <row r="3983" spans="1:6" x14ac:dyDescent="0.25">
      <c r="A3983" s="6" t="s">
        <v>4805</v>
      </c>
      <c r="B3983" s="15" t="s">
        <v>1</v>
      </c>
      <c r="C3983" s="15" t="s">
        <v>1</v>
      </c>
      <c r="D3983" s="15" t="s">
        <v>1</v>
      </c>
      <c r="E3983" s="18" t="s">
        <v>1</v>
      </c>
      <c r="F3983" s="18" t="s">
        <v>1</v>
      </c>
    </row>
    <row r="3984" spans="1:6" x14ac:dyDescent="0.25">
      <c r="A3984" s="6" t="s">
        <v>4806</v>
      </c>
      <c r="B3984" s="15" t="s">
        <v>1</v>
      </c>
      <c r="C3984" s="15" t="s">
        <v>1</v>
      </c>
      <c r="D3984" s="15" t="s">
        <v>1</v>
      </c>
      <c r="E3984" s="18" t="s">
        <v>1</v>
      </c>
      <c r="F3984" s="18" t="s">
        <v>1</v>
      </c>
    </row>
    <row r="3985" spans="1:6" x14ac:dyDescent="0.25">
      <c r="A3985" s="6" t="s">
        <v>4807</v>
      </c>
      <c r="B3985" s="15" t="s">
        <v>1</v>
      </c>
      <c r="C3985" s="15" t="s">
        <v>1</v>
      </c>
      <c r="D3985" s="15" t="s">
        <v>1</v>
      </c>
      <c r="E3985" s="18" t="s">
        <v>1</v>
      </c>
      <c r="F3985" s="18" t="s">
        <v>1</v>
      </c>
    </row>
    <row r="3986" spans="1:6" x14ac:dyDescent="0.25">
      <c r="A3986" s="6" t="s">
        <v>4808</v>
      </c>
      <c r="B3986" s="15" t="s">
        <v>1</v>
      </c>
      <c r="C3986" s="15" t="s">
        <v>1</v>
      </c>
      <c r="D3986" s="15" t="s">
        <v>1</v>
      </c>
      <c r="E3986" s="18" t="s">
        <v>1</v>
      </c>
      <c r="F3986" s="18" t="s">
        <v>1</v>
      </c>
    </row>
    <row r="3987" spans="1:6" x14ac:dyDescent="0.25">
      <c r="A3987" s="6" t="s">
        <v>4809</v>
      </c>
      <c r="B3987" s="15" t="s">
        <v>1</v>
      </c>
      <c r="C3987" s="15" t="s">
        <v>1</v>
      </c>
      <c r="D3987" s="15" t="s">
        <v>1</v>
      </c>
      <c r="E3987" s="18" t="s">
        <v>1</v>
      </c>
      <c r="F3987" s="18" t="s">
        <v>1</v>
      </c>
    </row>
    <row r="3988" spans="1:6" x14ac:dyDescent="0.25">
      <c r="A3988" s="6" t="s">
        <v>4810</v>
      </c>
      <c r="B3988" s="15" t="s">
        <v>1</v>
      </c>
      <c r="C3988" s="15" t="s">
        <v>1</v>
      </c>
      <c r="D3988" s="15" t="s">
        <v>1</v>
      </c>
      <c r="E3988" s="18" t="s">
        <v>1</v>
      </c>
      <c r="F3988" s="18" t="s">
        <v>1</v>
      </c>
    </row>
    <row r="3989" spans="1:6" x14ac:dyDescent="0.25">
      <c r="A3989" s="6" t="s">
        <v>4811</v>
      </c>
      <c r="B3989" s="15" t="s">
        <v>1</v>
      </c>
      <c r="C3989" s="15" t="s">
        <v>1</v>
      </c>
      <c r="D3989" s="15" t="s">
        <v>1</v>
      </c>
      <c r="E3989" s="18" t="s">
        <v>1</v>
      </c>
      <c r="F3989" s="18" t="s">
        <v>1</v>
      </c>
    </row>
    <row r="3990" spans="1:6" x14ac:dyDescent="0.25">
      <c r="A3990" s="6" t="s">
        <v>4812</v>
      </c>
      <c r="B3990" s="15" t="s">
        <v>1</v>
      </c>
      <c r="C3990" s="15" t="s">
        <v>1</v>
      </c>
      <c r="D3990" s="15" t="s">
        <v>1</v>
      </c>
      <c r="E3990" s="18" t="s">
        <v>1</v>
      </c>
      <c r="F3990" s="18" t="s">
        <v>1</v>
      </c>
    </row>
    <row r="3991" spans="1:6" x14ac:dyDescent="0.25">
      <c r="A3991" s="6" t="s">
        <v>4813</v>
      </c>
      <c r="B3991" s="15" t="s">
        <v>1</v>
      </c>
      <c r="C3991" s="15" t="s">
        <v>1</v>
      </c>
      <c r="D3991" s="15" t="s">
        <v>1</v>
      </c>
      <c r="E3991" s="18" t="s">
        <v>1</v>
      </c>
      <c r="F3991" s="18" t="s">
        <v>1</v>
      </c>
    </row>
    <row r="3992" spans="1:6" x14ac:dyDescent="0.25">
      <c r="A3992" s="6" t="s">
        <v>4814</v>
      </c>
      <c r="B3992" s="15" t="s">
        <v>1</v>
      </c>
      <c r="C3992" s="15" t="s">
        <v>1</v>
      </c>
      <c r="D3992" s="15" t="s">
        <v>1</v>
      </c>
      <c r="E3992" s="18" t="s">
        <v>1</v>
      </c>
      <c r="F3992" s="18" t="s">
        <v>1</v>
      </c>
    </row>
    <row r="3993" spans="1:6" x14ac:dyDescent="0.25">
      <c r="A3993" s="6" t="s">
        <v>4815</v>
      </c>
      <c r="B3993" s="15" t="s">
        <v>1</v>
      </c>
      <c r="C3993" s="15" t="s">
        <v>1</v>
      </c>
      <c r="D3993" s="15" t="s">
        <v>1</v>
      </c>
      <c r="E3993" s="18" t="s">
        <v>1</v>
      </c>
      <c r="F3993" s="18" t="s">
        <v>1</v>
      </c>
    </row>
    <row r="3994" spans="1:6" x14ac:dyDescent="0.25">
      <c r="A3994" s="6" t="s">
        <v>4816</v>
      </c>
      <c r="B3994" s="15" t="s">
        <v>1</v>
      </c>
      <c r="C3994" s="15" t="s">
        <v>1</v>
      </c>
      <c r="D3994" s="15" t="s">
        <v>1</v>
      </c>
      <c r="E3994" s="18" t="s">
        <v>3</v>
      </c>
      <c r="F3994" s="18" t="s">
        <v>1</v>
      </c>
    </row>
    <row r="3995" spans="1:6" x14ac:dyDescent="0.25">
      <c r="A3995" s="6" t="s">
        <v>4817</v>
      </c>
      <c r="B3995" s="15" t="s">
        <v>1</v>
      </c>
      <c r="C3995" s="15" t="s">
        <v>1</v>
      </c>
      <c r="D3995" s="15" t="s">
        <v>1</v>
      </c>
      <c r="E3995" s="18" t="s">
        <v>3</v>
      </c>
      <c r="F3995" s="18" t="s">
        <v>1</v>
      </c>
    </row>
    <row r="3996" spans="1:6" x14ac:dyDescent="0.25">
      <c r="A3996" s="6" t="s">
        <v>4818</v>
      </c>
      <c r="B3996" s="15" t="s">
        <v>1</v>
      </c>
      <c r="C3996" s="15" t="s">
        <v>1</v>
      </c>
      <c r="D3996" s="15" t="s">
        <v>1</v>
      </c>
      <c r="E3996" s="18" t="s">
        <v>1</v>
      </c>
      <c r="F3996" s="18" t="s">
        <v>1</v>
      </c>
    </row>
    <row r="3997" spans="1:6" x14ac:dyDescent="0.25">
      <c r="A3997" s="6" t="s">
        <v>4819</v>
      </c>
      <c r="B3997" s="15" t="s">
        <v>1</v>
      </c>
      <c r="C3997" s="15" t="s">
        <v>1</v>
      </c>
      <c r="D3997" s="15" t="s">
        <v>1</v>
      </c>
      <c r="E3997" s="18" t="s">
        <v>1</v>
      </c>
      <c r="F3997" s="18" t="s">
        <v>1</v>
      </c>
    </row>
    <row r="3998" spans="1:6" x14ac:dyDescent="0.25">
      <c r="A3998" s="6" t="s">
        <v>4820</v>
      </c>
      <c r="B3998" s="15" t="s">
        <v>1</v>
      </c>
      <c r="C3998" s="15" t="s">
        <v>1</v>
      </c>
      <c r="D3998" s="15" t="s">
        <v>1</v>
      </c>
      <c r="E3998" s="18" t="s">
        <v>1</v>
      </c>
      <c r="F3998" s="18" t="s">
        <v>1</v>
      </c>
    </row>
    <row r="3999" spans="1:6" x14ac:dyDescent="0.25">
      <c r="A3999" s="6" t="s">
        <v>4821</v>
      </c>
      <c r="B3999" s="15" t="s">
        <v>1</v>
      </c>
      <c r="C3999" s="15" t="s">
        <v>1</v>
      </c>
      <c r="D3999" s="15" t="s">
        <v>1</v>
      </c>
      <c r="E3999" s="18" t="s">
        <v>1</v>
      </c>
      <c r="F3999" s="18" t="s">
        <v>1</v>
      </c>
    </row>
    <row r="4000" spans="1:6" x14ac:dyDescent="0.25">
      <c r="A4000" s="6" t="s">
        <v>4822</v>
      </c>
      <c r="B4000" s="15" t="s">
        <v>1</v>
      </c>
      <c r="C4000" s="15" t="s">
        <v>1</v>
      </c>
      <c r="D4000" s="15" t="s">
        <v>1</v>
      </c>
      <c r="E4000" s="18" t="s">
        <v>1</v>
      </c>
      <c r="F4000" s="18" t="s">
        <v>1</v>
      </c>
    </row>
    <row r="4001" spans="1:6" x14ac:dyDescent="0.25">
      <c r="A4001" s="6" t="s">
        <v>4823</v>
      </c>
      <c r="B4001" s="15" t="s">
        <v>1</v>
      </c>
      <c r="C4001" s="15" t="s">
        <v>1</v>
      </c>
      <c r="D4001" s="15" t="s">
        <v>1</v>
      </c>
      <c r="E4001" s="18" t="s">
        <v>1</v>
      </c>
      <c r="F4001" s="18" t="s">
        <v>1</v>
      </c>
    </row>
    <row r="4002" spans="1:6" x14ac:dyDescent="0.25">
      <c r="A4002" s="6" t="s">
        <v>4824</v>
      </c>
      <c r="B4002" s="15" t="s">
        <v>1</v>
      </c>
      <c r="C4002" s="15" t="s">
        <v>1</v>
      </c>
      <c r="D4002" s="15" t="s">
        <v>1</v>
      </c>
      <c r="E4002" s="18" t="s">
        <v>1</v>
      </c>
      <c r="F4002" s="18" t="s">
        <v>1</v>
      </c>
    </row>
    <row r="4003" spans="1:6" x14ac:dyDescent="0.25">
      <c r="A4003" s="6" t="s">
        <v>4825</v>
      </c>
      <c r="B4003" s="15" t="s">
        <v>1</v>
      </c>
      <c r="C4003" s="15" t="s">
        <v>1</v>
      </c>
      <c r="D4003" s="15" t="s">
        <v>1</v>
      </c>
      <c r="E4003" s="18" t="s">
        <v>1</v>
      </c>
      <c r="F4003" s="18" t="s">
        <v>1</v>
      </c>
    </row>
    <row r="4004" spans="1:6" x14ac:dyDescent="0.25">
      <c r="A4004" s="6" t="s">
        <v>4826</v>
      </c>
      <c r="B4004" s="15" t="s">
        <v>1</v>
      </c>
      <c r="C4004" s="15" t="s">
        <v>1</v>
      </c>
      <c r="D4004" s="15" t="s">
        <v>1</v>
      </c>
      <c r="E4004" s="18" t="s">
        <v>1</v>
      </c>
      <c r="F4004" s="18" t="s">
        <v>1</v>
      </c>
    </row>
    <row r="4005" spans="1:6" x14ac:dyDescent="0.25">
      <c r="A4005" s="6" t="s">
        <v>4827</v>
      </c>
      <c r="B4005" s="15" t="s">
        <v>1</v>
      </c>
      <c r="C4005" s="15" t="s">
        <v>1</v>
      </c>
      <c r="D4005" s="15" t="s">
        <v>1</v>
      </c>
      <c r="E4005" s="18" t="s">
        <v>1</v>
      </c>
      <c r="F4005" s="18" t="s">
        <v>1</v>
      </c>
    </row>
    <row r="4006" spans="1:6" x14ac:dyDescent="0.25">
      <c r="A4006" s="6" t="s">
        <v>4828</v>
      </c>
      <c r="B4006" s="15" t="s">
        <v>1</v>
      </c>
      <c r="C4006" s="15" t="s">
        <v>1</v>
      </c>
      <c r="D4006" s="15" t="s">
        <v>1</v>
      </c>
      <c r="E4006" s="18" t="s">
        <v>1</v>
      </c>
      <c r="F4006" s="18" t="s">
        <v>1</v>
      </c>
    </row>
    <row r="4007" spans="1:6" x14ac:dyDescent="0.25">
      <c r="A4007" s="6" t="s">
        <v>4829</v>
      </c>
      <c r="B4007" s="15" t="s">
        <v>1</v>
      </c>
      <c r="C4007" s="15" t="s">
        <v>1</v>
      </c>
      <c r="D4007" s="15" t="s">
        <v>1</v>
      </c>
      <c r="E4007" s="18" t="s">
        <v>1</v>
      </c>
      <c r="F4007" s="18" t="s">
        <v>1</v>
      </c>
    </row>
    <row r="4008" spans="1:6" x14ac:dyDescent="0.25">
      <c r="A4008" s="6" t="s">
        <v>4830</v>
      </c>
      <c r="B4008" s="15" t="s">
        <v>1</v>
      </c>
      <c r="C4008" s="15" t="s">
        <v>1</v>
      </c>
      <c r="D4008" s="15" t="s">
        <v>1</v>
      </c>
      <c r="E4008" s="18" t="s">
        <v>3</v>
      </c>
      <c r="F4008" s="18" t="s">
        <v>1</v>
      </c>
    </row>
    <row r="4009" spans="1:6" x14ac:dyDescent="0.25">
      <c r="A4009" s="6" t="s">
        <v>4831</v>
      </c>
      <c r="B4009" s="15" t="s">
        <v>1</v>
      </c>
      <c r="C4009" s="15" t="s">
        <v>1</v>
      </c>
      <c r="D4009" s="15" t="s">
        <v>1</v>
      </c>
      <c r="E4009" s="18" t="s">
        <v>1</v>
      </c>
      <c r="F4009" s="18" t="s">
        <v>1</v>
      </c>
    </row>
    <row r="4010" spans="1:6" x14ac:dyDescent="0.25">
      <c r="A4010" s="6" t="s">
        <v>4832</v>
      </c>
      <c r="B4010" s="15" t="s">
        <v>1</v>
      </c>
      <c r="C4010" s="15" t="s">
        <v>1</v>
      </c>
      <c r="D4010" s="15" t="s">
        <v>1</v>
      </c>
      <c r="E4010" s="18" t="s">
        <v>1</v>
      </c>
      <c r="F4010" s="18" t="s">
        <v>1</v>
      </c>
    </row>
    <row r="4011" spans="1:6" x14ac:dyDescent="0.25">
      <c r="A4011" s="6" t="s">
        <v>4833</v>
      </c>
      <c r="B4011" s="15" t="s">
        <v>1</v>
      </c>
      <c r="C4011" s="15" t="s">
        <v>1</v>
      </c>
      <c r="D4011" s="15" t="s">
        <v>1</v>
      </c>
      <c r="E4011" s="18" t="s">
        <v>1</v>
      </c>
      <c r="F4011" s="18" t="s">
        <v>1</v>
      </c>
    </row>
    <row r="4012" spans="1:6" x14ac:dyDescent="0.25">
      <c r="A4012" s="6" t="s">
        <v>4834</v>
      </c>
      <c r="B4012" s="15" t="s">
        <v>1</v>
      </c>
      <c r="C4012" s="15" t="s">
        <v>1</v>
      </c>
      <c r="D4012" s="15" t="s">
        <v>1</v>
      </c>
      <c r="E4012" s="18" t="s">
        <v>1</v>
      </c>
      <c r="F4012" s="18" t="s">
        <v>1</v>
      </c>
    </row>
    <row r="4013" spans="1:6" x14ac:dyDescent="0.25">
      <c r="A4013" s="6" t="s">
        <v>4835</v>
      </c>
      <c r="B4013" s="15" t="s">
        <v>1</v>
      </c>
      <c r="C4013" s="15" t="s">
        <v>1</v>
      </c>
      <c r="D4013" s="15" t="s">
        <v>1</v>
      </c>
      <c r="E4013" s="18" t="s">
        <v>3</v>
      </c>
      <c r="F4013" s="18" t="s">
        <v>1</v>
      </c>
    </row>
    <row r="4014" spans="1:6" x14ac:dyDescent="0.25">
      <c r="A4014" s="6" t="s">
        <v>4836</v>
      </c>
      <c r="B4014" s="15" t="s">
        <v>1</v>
      </c>
      <c r="C4014" s="15" t="s">
        <v>1</v>
      </c>
      <c r="D4014" s="15" t="s">
        <v>1</v>
      </c>
      <c r="E4014" s="18" t="s">
        <v>1</v>
      </c>
      <c r="F4014" s="18" t="s">
        <v>1</v>
      </c>
    </row>
    <row r="4015" spans="1:6" x14ac:dyDescent="0.25">
      <c r="A4015" s="6" t="s">
        <v>4837</v>
      </c>
      <c r="B4015" s="15" t="s">
        <v>1</v>
      </c>
      <c r="C4015" s="15" t="s">
        <v>1</v>
      </c>
      <c r="D4015" s="15" t="s">
        <v>1</v>
      </c>
      <c r="E4015" s="18" t="s">
        <v>1</v>
      </c>
      <c r="F4015" s="18" t="s">
        <v>1</v>
      </c>
    </row>
    <row r="4016" spans="1:6" x14ac:dyDescent="0.25">
      <c r="A4016" s="6" t="s">
        <v>4838</v>
      </c>
      <c r="B4016" s="15" t="s">
        <v>1</v>
      </c>
      <c r="C4016" s="15" t="s">
        <v>1</v>
      </c>
      <c r="D4016" s="15" t="s">
        <v>1</v>
      </c>
      <c r="E4016" s="18" t="s">
        <v>1</v>
      </c>
      <c r="F4016" s="18" t="s">
        <v>1</v>
      </c>
    </row>
    <row r="4017" spans="1:6" x14ac:dyDescent="0.25">
      <c r="A4017" s="6" t="s">
        <v>4839</v>
      </c>
      <c r="B4017" s="15" t="s">
        <v>1</v>
      </c>
      <c r="C4017" s="15" t="s">
        <v>1</v>
      </c>
      <c r="D4017" s="15" t="s">
        <v>1</v>
      </c>
      <c r="E4017" s="18" t="s">
        <v>3</v>
      </c>
      <c r="F4017" s="18" t="s">
        <v>1</v>
      </c>
    </row>
    <row r="4018" spans="1:6" x14ac:dyDescent="0.25">
      <c r="A4018" s="6" t="s">
        <v>4840</v>
      </c>
      <c r="B4018" s="15" t="s">
        <v>1</v>
      </c>
      <c r="C4018" s="15" t="s">
        <v>1</v>
      </c>
      <c r="D4018" s="15" t="s">
        <v>1</v>
      </c>
      <c r="E4018" s="18" t="s">
        <v>1</v>
      </c>
      <c r="F4018" s="18" t="s">
        <v>1</v>
      </c>
    </row>
    <row r="4019" spans="1:6" x14ac:dyDescent="0.25">
      <c r="A4019" s="6" t="s">
        <v>4841</v>
      </c>
      <c r="B4019" s="15" t="s">
        <v>1</v>
      </c>
      <c r="C4019" s="15" t="s">
        <v>1</v>
      </c>
      <c r="D4019" s="15" t="s">
        <v>1</v>
      </c>
      <c r="E4019" s="18" t="s">
        <v>1</v>
      </c>
      <c r="F4019" s="18" t="s">
        <v>1</v>
      </c>
    </row>
    <row r="4020" spans="1:6" x14ac:dyDescent="0.25">
      <c r="A4020" s="6" t="s">
        <v>4842</v>
      </c>
      <c r="B4020" s="15" t="s">
        <v>1</v>
      </c>
      <c r="C4020" s="15" t="s">
        <v>1</v>
      </c>
      <c r="D4020" s="15" t="s">
        <v>1</v>
      </c>
      <c r="E4020" s="18" t="s">
        <v>1</v>
      </c>
      <c r="F4020" s="18" t="s">
        <v>1</v>
      </c>
    </row>
    <row r="4021" spans="1:6" x14ac:dyDescent="0.25">
      <c r="A4021" s="6" t="s">
        <v>4843</v>
      </c>
      <c r="B4021" s="15" t="s">
        <v>1</v>
      </c>
      <c r="C4021" s="15" t="s">
        <v>1</v>
      </c>
      <c r="D4021" s="15" t="s">
        <v>1</v>
      </c>
      <c r="E4021" s="18" t="s">
        <v>3</v>
      </c>
      <c r="F4021" s="18" t="s">
        <v>1</v>
      </c>
    </row>
    <row r="4022" spans="1:6" x14ac:dyDescent="0.25">
      <c r="A4022" s="6" t="s">
        <v>4844</v>
      </c>
      <c r="B4022" s="15" t="s">
        <v>1</v>
      </c>
      <c r="C4022" s="15" t="s">
        <v>1</v>
      </c>
      <c r="D4022" s="15" t="s">
        <v>1</v>
      </c>
      <c r="E4022" s="18" t="s">
        <v>1</v>
      </c>
      <c r="F4022" s="18" t="s">
        <v>1</v>
      </c>
    </row>
    <row r="4023" spans="1:6" x14ac:dyDescent="0.25">
      <c r="A4023" s="6" t="s">
        <v>4845</v>
      </c>
      <c r="B4023" s="15" t="s">
        <v>1</v>
      </c>
      <c r="C4023" s="15" t="s">
        <v>1</v>
      </c>
      <c r="D4023" s="15" t="s">
        <v>1</v>
      </c>
      <c r="E4023" s="18" t="s">
        <v>1</v>
      </c>
      <c r="F4023" s="18" t="s">
        <v>1</v>
      </c>
    </row>
    <row r="4024" spans="1:6" x14ac:dyDescent="0.25">
      <c r="A4024" s="6" t="s">
        <v>4846</v>
      </c>
      <c r="B4024" s="15" t="s">
        <v>1</v>
      </c>
      <c r="C4024" s="15" t="s">
        <v>1</v>
      </c>
      <c r="D4024" s="15" t="s">
        <v>1</v>
      </c>
      <c r="E4024" s="18" t="s">
        <v>1</v>
      </c>
      <c r="F4024" s="18" t="s">
        <v>1</v>
      </c>
    </row>
    <row r="4025" spans="1:6" x14ac:dyDescent="0.25">
      <c r="A4025" s="6" t="s">
        <v>4847</v>
      </c>
      <c r="B4025" s="15" t="s">
        <v>1</v>
      </c>
      <c r="C4025" s="15" t="s">
        <v>1</v>
      </c>
      <c r="D4025" s="15" t="s">
        <v>1</v>
      </c>
      <c r="E4025" s="18" t="s">
        <v>3</v>
      </c>
      <c r="F4025" s="18" t="s">
        <v>1</v>
      </c>
    </row>
    <row r="4026" spans="1:6" x14ac:dyDescent="0.25">
      <c r="A4026" s="6" t="s">
        <v>4848</v>
      </c>
      <c r="B4026" s="15" t="s">
        <v>1</v>
      </c>
      <c r="C4026" s="15" t="s">
        <v>1</v>
      </c>
      <c r="D4026" s="15" t="s">
        <v>1</v>
      </c>
      <c r="E4026" s="18" t="s">
        <v>1</v>
      </c>
      <c r="F4026" s="18" t="s">
        <v>1</v>
      </c>
    </row>
    <row r="4027" spans="1:6" x14ac:dyDescent="0.25">
      <c r="A4027" s="6" t="s">
        <v>4849</v>
      </c>
      <c r="B4027" s="15" t="s">
        <v>1</v>
      </c>
      <c r="C4027" s="15" t="s">
        <v>1</v>
      </c>
      <c r="D4027" s="15" t="s">
        <v>1</v>
      </c>
      <c r="E4027" s="18" t="s">
        <v>1</v>
      </c>
      <c r="F4027" s="18" t="s">
        <v>1</v>
      </c>
    </row>
    <row r="4028" spans="1:6" x14ac:dyDescent="0.25">
      <c r="A4028" s="6" t="s">
        <v>4850</v>
      </c>
      <c r="B4028" s="15" t="s">
        <v>1</v>
      </c>
      <c r="C4028" s="15" t="s">
        <v>1</v>
      </c>
      <c r="D4028" s="15" t="s">
        <v>1</v>
      </c>
      <c r="E4028" s="18" t="s">
        <v>1</v>
      </c>
      <c r="F4028" s="18" t="s">
        <v>1</v>
      </c>
    </row>
    <row r="4029" spans="1:6" x14ac:dyDescent="0.25">
      <c r="A4029" s="6" t="s">
        <v>4851</v>
      </c>
      <c r="B4029" s="15" t="s">
        <v>1</v>
      </c>
      <c r="C4029" s="15" t="s">
        <v>1</v>
      </c>
      <c r="D4029" s="15" t="s">
        <v>1</v>
      </c>
      <c r="E4029" s="18" t="s">
        <v>1</v>
      </c>
      <c r="F4029" s="18" t="s">
        <v>1</v>
      </c>
    </row>
    <row r="4030" spans="1:6" x14ac:dyDescent="0.25">
      <c r="A4030" s="6" t="s">
        <v>4852</v>
      </c>
      <c r="B4030" s="15" t="s">
        <v>1</v>
      </c>
      <c r="C4030" s="15" t="s">
        <v>1</v>
      </c>
      <c r="D4030" s="15" t="s">
        <v>1</v>
      </c>
      <c r="E4030" s="18" t="s">
        <v>1</v>
      </c>
      <c r="F4030" s="18" t="s">
        <v>1</v>
      </c>
    </row>
    <row r="4031" spans="1:6" x14ac:dyDescent="0.25">
      <c r="A4031" s="6" t="s">
        <v>4853</v>
      </c>
      <c r="B4031" s="15" t="s">
        <v>1</v>
      </c>
      <c r="C4031" s="15" t="s">
        <v>1</v>
      </c>
      <c r="D4031" s="15" t="s">
        <v>1</v>
      </c>
      <c r="E4031" s="18" t="s">
        <v>1</v>
      </c>
      <c r="F4031" s="18" t="s">
        <v>1</v>
      </c>
    </row>
    <row r="4032" spans="1:6" x14ac:dyDescent="0.25">
      <c r="A4032" s="6" t="s">
        <v>4854</v>
      </c>
      <c r="B4032" s="15" t="s">
        <v>1</v>
      </c>
      <c r="C4032" s="15" t="s">
        <v>1</v>
      </c>
      <c r="D4032" s="15" t="s">
        <v>1</v>
      </c>
      <c r="E4032" s="18" t="s">
        <v>1</v>
      </c>
      <c r="F4032" s="18" t="s">
        <v>1</v>
      </c>
    </row>
    <row r="4033" spans="1:6" x14ac:dyDescent="0.25">
      <c r="A4033" s="6" t="s">
        <v>4855</v>
      </c>
      <c r="B4033" s="15" t="s">
        <v>1</v>
      </c>
      <c r="C4033" s="15" t="s">
        <v>1</v>
      </c>
      <c r="D4033" s="15" t="s">
        <v>1</v>
      </c>
      <c r="E4033" s="18" t="s">
        <v>1</v>
      </c>
      <c r="F4033" s="18" t="s">
        <v>1</v>
      </c>
    </row>
    <row r="4034" spans="1:6" x14ac:dyDescent="0.25">
      <c r="A4034" s="6" t="s">
        <v>4856</v>
      </c>
      <c r="B4034" s="15" t="s">
        <v>1</v>
      </c>
      <c r="C4034" s="15" t="s">
        <v>1</v>
      </c>
      <c r="D4034" s="15" t="s">
        <v>1</v>
      </c>
      <c r="E4034" s="18" t="s">
        <v>3</v>
      </c>
      <c r="F4034" s="18" t="s">
        <v>1</v>
      </c>
    </row>
    <row r="4035" spans="1:6" x14ac:dyDescent="0.25">
      <c r="A4035" s="6" t="s">
        <v>4857</v>
      </c>
      <c r="B4035" s="15" t="s">
        <v>1</v>
      </c>
      <c r="C4035" s="15" t="s">
        <v>1</v>
      </c>
      <c r="D4035" s="15" t="s">
        <v>1</v>
      </c>
      <c r="E4035" s="18" t="s">
        <v>1</v>
      </c>
      <c r="F4035" s="18" t="s">
        <v>1</v>
      </c>
    </row>
    <row r="4036" spans="1:6" x14ac:dyDescent="0.25">
      <c r="A4036" s="6" t="s">
        <v>4858</v>
      </c>
      <c r="B4036" s="15" t="s">
        <v>1</v>
      </c>
      <c r="C4036" s="15" t="s">
        <v>1</v>
      </c>
      <c r="D4036" s="15" t="s">
        <v>1</v>
      </c>
      <c r="E4036" s="18" t="s">
        <v>1</v>
      </c>
      <c r="F4036" s="18" t="s">
        <v>1</v>
      </c>
    </row>
    <row r="4037" spans="1:6" x14ac:dyDescent="0.25">
      <c r="A4037" s="6" t="s">
        <v>4859</v>
      </c>
      <c r="B4037" s="15" t="s">
        <v>1</v>
      </c>
      <c r="C4037" s="15" t="s">
        <v>1</v>
      </c>
      <c r="D4037" s="15" t="s">
        <v>1</v>
      </c>
      <c r="E4037" s="18" t="s">
        <v>1</v>
      </c>
      <c r="F4037" s="18" t="s">
        <v>1</v>
      </c>
    </row>
    <row r="4038" spans="1:6" x14ac:dyDescent="0.25">
      <c r="A4038" s="6" t="s">
        <v>4860</v>
      </c>
      <c r="B4038" s="15" t="s">
        <v>1</v>
      </c>
      <c r="C4038" s="15" t="s">
        <v>1</v>
      </c>
      <c r="D4038" s="15" t="s">
        <v>1</v>
      </c>
      <c r="E4038" s="18" t="s">
        <v>1</v>
      </c>
      <c r="F4038" s="18" t="s">
        <v>1</v>
      </c>
    </row>
    <row r="4039" spans="1:6" x14ac:dyDescent="0.25">
      <c r="A4039" s="6" t="s">
        <v>4861</v>
      </c>
      <c r="B4039" s="15" t="s">
        <v>1</v>
      </c>
      <c r="C4039" s="15" t="s">
        <v>1</v>
      </c>
      <c r="D4039" s="15" t="s">
        <v>1</v>
      </c>
      <c r="E4039" s="18" t="s">
        <v>1</v>
      </c>
      <c r="F4039" s="18" t="s">
        <v>1</v>
      </c>
    </row>
    <row r="4040" spans="1:6" x14ac:dyDescent="0.25">
      <c r="A4040" s="6" t="s">
        <v>4862</v>
      </c>
      <c r="B4040" s="15" t="s">
        <v>1</v>
      </c>
      <c r="C4040" s="15" t="s">
        <v>1</v>
      </c>
      <c r="D4040" s="15" t="s">
        <v>1</v>
      </c>
      <c r="E4040" s="18" t="s">
        <v>1</v>
      </c>
      <c r="F4040" s="18" t="s">
        <v>1</v>
      </c>
    </row>
    <row r="4041" spans="1:6" x14ac:dyDescent="0.25">
      <c r="A4041" s="6" t="s">
        <v>4863</v>
      </c>
      <c r="B4041" s="15" t="s">
        <v>1</v>
      </c>
      <c r="C4041" s="15" t="s">
        <v>1</v>
      </c>
      <c r="D4041" s="15" t="s">
        <v>1</v>
      </c>
      <c r="E4041" s="18" t="s">
        <v>1</v>
      </c>
      <c r="F4041" s="18" t="s">
        <v>1</v>
      </c>
    </row>
    <row r="4042" spans="1:6" x14ac:dyDescent="0.25">
      <c r="A4042" s="6" t="s">
        <v>4864</v>
      </c>
      <c r="B4042" s="15" t="s">
        <v>1</v>
      </c>
      <c r="C4042" s="15" t="s">
        <v>1</v>
      </c>
      <c r="D4042" s="15" t="s">
        <v>1</v>
      </c>
      <c r="E4042" s="18" t="s">
        <v>3</v>
      </c>
      <c r="F4042" s="18" t="s">
        <v>1</v>
      </c>
    </row>
    <row r="4043" spans="1:6" x14ac:dyDescent="0.25">
      <c r="A4043" s="6" t="s">
        <v>4865</v>
      </c>
      <c r="B4043" s="15" t="s">
        <v>1</v>
      </c>
      <c r="C4043" s="15" t="s">
        <v>1</v>
      </c>
      <c r="D4043" s="15" t="s">
        <v>1</v>
      </c>
      <c r="E4043" s="18" t="s">
        <v>1</v>
      </c>
      <c r="F4043" s="18" t="s">
        <v>1</v>
      </c>
    </row>
    <row r="4044" spans="1:6" x14ac:dyDescent="0.25">
      <c r="A4044" s="6" t="s">
        <v>4866</v>
      </c>
      <c r="B4044" s="15" t="s">
        <v>1</v>
      </c>
      <c r="C4044" s="15" t="s">
        <v>1</v>
      </c>
      <c r="D4044" s="15" t="s">
        <v>1</v>
      </c>
      <c r="E4044" s="18" t="s">
        <v>1</v>
      </c>
      <c r="F4044" s="18" t="s">
        <v>1</v>
      </c>
    </row>
    <row r="4045" spans="1:6" x14ac:dyDescent="0.25">
      <c r="A4045" s="6" t="s">
        <v>4867</v>
      </c>
      <c r="B4045" s="15" t="s">
        <v>1</v>
      </c>
      <c r="C4045" s="15" t="s">
        <v>1</v>
      </c>
      <c r="D4045" s="15" t="s">
        <v>1</v>
      </c>
      <c r="E4045" s="18" t="s">
        <v>1</v>
      </c>
      <c r="F4045" s="18" t="s">
        <v>1</v>
      </c>
    </row>
    <row r="4046" spans="1:6" x14ac:dyDescent="0.25">
      <c r="A4046" s="6" t="s">
        <v>4868</v>
      </c>
      <c r="B4046" s="15" t="s">
        <v>1</v>
      </c>
      <c r="C4046" s="15" t="s">
        <v>1</v>
      </c>
      <c r="D4046" s="15" t="s">
        <v>1</v>
      </c>
      <c r="E4046" s="18" t="s">
        <v>1</v>
      </c>
      <c r="F4046" s="18" t="s">
        <v>1</v>
      </c>
    </row>
    <row r="4047" spans="1:6" x14ac:dyDescent="0.25">
      <c r="A4047" s="6" t="s">
        <v>4869</v>
      </c>
      <c r="B4047" s="15" t="s">
        <v>1</v>
      </c>
      <c r="C4047" s="15" t="s">
        <v>1</v>
      </c>
      <c r="D4047" s="15" t="s">
        <v>1</v>
      </c>
      <c r="E4047" s="18" t="s">
        <v>1</v>
      </c>
      <c r="F4047" s="18" t="s">
        <v>1</v>
      </c>
    </row>
    <row r="4048" spans="1:6" x14ac:dyDescent="0.25">
      <c r="A4048" s="6" t="s">
        <v>4870</v>
      </c>
      <c r="B4048" s="15" t="s">
        <v>1</v>
      </c>
      <c r="C4048" s="15" t="s">
        <v>1</v>
      </c>
      <c r="D4048" s="15" t="s">
        <v>1</v>
      </c>
      <c r="E4048" s="18" t="s">
        <v>3</v>
      </c>
      <c r="F4048" s="18" t="s">
        <v>1</v>
      </c>
    </row>
    <row r="4049" spans="1:6" x14ac:dyDescent="0.25">
      <c r="A4049" s="6" t="s">
        <v>4871</v>
      </c>
      <c r="B4049" s="15" t="s">
        <v>1</v>
      </c>
      <c r="C4049" s="15" t="s">
        <v>1</v>
      </c>
      <c r="D4049" s="15" t="s">
        <v>1</v>
      </c>
      <c r="E4049" s="18" t="s">
        <v>1</v>
      </c>
      <c r="F4049" s="18" t="s">
        <v>1</v>
      </c>
    </row>
    <row r="4050" spans="1:6" x14ac:dyDescent="0.25">
      <c r="A4050" s="6" t="s">
        <v>4872</v>
      </c>
      <c r="B4050" s="15" t="s">
        <v>1</v>
      </c>
      <c r="C4050" s="15" t="s">
        <v>1</v>
      </c>
      <c r="D4050" s="15" t="s">
        <v>1</v>
      </c>
      <c r="E4050" s="18" t="s">
        <v>1</v>
      </c>
      <c r="F4050" s="18" t="s">
        <v>1</v>
      </c>
    </row>
    <row r="4051" spans="1:6" x14ac:dyDescent="0.25">
      <c r="A4051" s="6" t="s">
        <v>4873</v>
      </c>
      <c r="B4051" s="15" t="s">
        <v>1</v>
      </c>
      <c r="C4051" s="15" t="s">
        <v>1</v>
      </c>
      <c r="D4051" s="15" t="s">
        <v>1</v>
      </c>
      <c r="E4051" s="18" t="s">
        <v>1</v>
      </c>
      <c r="F4051" s="18" t="s">
        <v>1</v>
      </c>
    </row>
    <row r="4052" spans="1:6" x14ac:dyDescent="0.25">
      <c r="A4052" s="6" t="s">
        <v>4874</v>
      </c>
      <c r="B4052" s="15" t="s">
        <v>1</v>
      </c>
      <c r="C4052" s="15" t="s">
        <v>1</v>
      </c>
      <c r="D4052" s="15" t="s">
        <v>1</v>
      </c>
      <c r="E4052" s="18" t="s">
        <v>1</v>
      </c>
      <c r="F4052" s="18" t="s">
        <v>1</v>
      </c>
    </row>
    <row r="4053" spans="1:6" x14ac:dyDescent="0.25">
      <c r="A4053" s="6" t="s">
        <v>4875</v>
      </c>
      <c r="B4053" s="15" t="s">
        <v>1</v>
      </c>
      <c r="C4053" s="15" t="s">
        <v>1</v>
      </c>
      <c r="D4053" s="15" t="s">
        <v>1</v>
      </c>
      <c r="E4053" s="18" t="s">
        <v>1</v>
      </c>
      <c r="F4053" s="18" t="s">
        <v>1</v>
      </c>
    </row>
    <row r="4054" spans="1:6" x14ac:dyDescent="0.25">
      <c r="A4054" s="6" t="s">
        <v>4876</v>
      </c>
      <c r="B4054" s="15" t="s">
        <v>1</v>
      </c>
      <c r="C4054" s="15" t="s">
        <v>1</v>
      </c>
      <c r="D4054" s="15" t="s">
        <v>1</v>
      </c>
      <c r="E4054" s="18" t="s">
        <v>3</v>
      </c>
      <c r="F4054" s="18" t="s">
        <v>1</v>
      </c>
    </row>
    <row r="4055" spans="1:6" x14ac:dyDescent="0.25">
      <c r="A4055" s="6" t="s">
        <v>4877</v>
      </c>
      <c r="B4055" s="15" t="s">
        <v>1</v>
      </c>
      <c r="C4055" s="15" t="s">
        <v>1</v>
      </c>
      <c r="D4055" s="15" t="s">
        <v>1</v>
      </c>
      <c r="E4055" s="18" t="s">
        <v>1</v>
      </c>
      <c r="F4055" s="18" t="s">
        <v>1</v>
      </c>
    </row>
    <row r="4056" spans="1:6" x14ac:dyDescent="0.25">
      <c r="A4056" s="6" t="s">
        <v>4878</v>
      </c>
      <c r="B4056" s="15" t="s">
        <v>1</v>
      </c>
      <c r="C4056" s="15" t="s">
        <v>1</v>
      </c>
      <c r="D4056" s="15" t="s">
        <v>1</v>
      </c>
      <c r="E4056" s="18" t="s">
        <v>1</v>
      </c>
      <c r="F4056" s="18" t="s">
        <v>1</v>
      </c>
    </row>
    <row r="4057" spans="1:6" x14ac:dyDescent="0.25">
      <c r="A4057" s="6" t="s">
        <v>4879</v>
      </c>
      <c r="B4057" s="15" t="s">
        <v>1</v>
      </c>
      <c r="C4057" s="15" t="s">
        <v>1</v>
      </c>
      <c r="D4057" s="15" t="s">
        <v>1</v>
      </c>
      <c r="E4057" s="18" t="s">
        <v>1</v>
      </c>
      <c r="F4057" s="18" t="s">
        <v>1</v>
      </c>
    </row>
    <row r="4058" spans="1:6" x14ac:dyDescent="0.25">
      <c r="A4058" s="6" t="s">
        <v>4880</v>
      </c>
      <c r="B4058" s="15" t="s">
        <v>1</v>
      </c>
      <c r="C4058" s="15" t="s">
        <v>1</v>
      </c>
      <c r="D4058" s="15" t="s">
        <v>1</v>
      </c>
      <c r="E4058" s="18" t="s">
        <v>1</v>
      </c>
      <c r="F4058" s="18" t="s">
        <v>1</v>
      </c>
    </row>
    <row r="4059" spans="1:6" x14ac:dyDescent="0.25">
      <c r="A4059" s="6" t="s">
        <v>4881</v>
      </c>
      <c r="B4059" s="15" t="s">
        <v>1</v>
      </c>
      <c r="C4059" s="15" t="s">
        <v>1</v>
      </c>
      <c r="D4059" s="15" t="s">
        <v>1</v>
      </c>
      <c r="E4059" s="18" t="s">
        <v>1</v>
      </c>
      <c r="F4059" s="18" t="s">
        <v>1</v>
      </c>
    </row>
    <row r="4060" spans="1:6" x14ac:dyDescent="0.25">
      <c r="A4060" s="6" t="s">
        <v>4882</v>
      </c>
      <c r="B4060" s="15" t="s">
        <v>1</v>
      </c>
      <c r="C4060" s="15" t="s">
        <v>1</v>
      </c>
      <c r="D4060" s="15" t="s">
        <v>1</v>
      </c>
      <c r="E4060" s="18" t="s">
        <v>1</v>
      </c>
      <c r="F4060" s="18" t="s">
        <v>1</v>
      </c>
    </row>
    <row r="4061" spans="1:6" x14ac:dyDescent="0.25">
      <c r="A4061" s="6" t="s">
        <v>4883</v>
      </c>
      <c r="B4061" s="15" t="s">
        <v>1</v>
      </c>
      <c r="C4061" s="15" t="s">
        <v>1</v>
      </c>
      <c r="D4061" s="15" t="s">
        <v>1</v>
      </c>
      <c r="E4061" s="18" t="s">
        <v>1</v>
      </c>
      <c r="F4061" s="18" t="s">
        <v>1</v>
      </c>
    </row>
    <row r="4062" spans="1:6" x14ac:dyDescent="0.25">
      <c r="A4062" s="6" t="s">
        <v>4884</v>
      </c>
      <c r="B4062" s="15" t="s">
        <v>1</v>
      </c>
      <c r="C4062" s="15" t="s">
        <v>1</v>
      </c>
      <c r="D4062" s="15" t="s">
        <v>1</v>
      </c>
      <c r="E4062" s="18" t="s">
        <v>1</v>
      </c>
      <c r="F4062" s="18" t="s">
        <v>1</v>
      </c>
    </row>
    <row r="4063" spans="1:6" x14ac:dyDescent="0.25">
      <c r="A4063" s="6" t="s">
        <v>4885</v>
      </c>
      <c r="B4063" s="15" t="s">
        <v>1</v>
      </c>
      <c r="C4063" s="15" t="s">
        <v>1</v>
      </c>
      <c r="D4063" s="15" t="s">
        <v>1</v>
      </c>
      <c r="E4063" s="18" t="s">
        <v>1</v>
      </c>
      <c r="F4063" s="18" t="s">
        <v>1</v>
      </c>
    </row>
    <row r="4064" spans="1:6" x14ac:dyDescent="0.25">
      <c r="A4064" s="6" t="s">
        <v>4886</v>
      </c>
      <c r="B4064" s="15" t="s">
        <v>1</v>
      </c>
      <c r="C4064" s="15" t="s">
        <v>1</v>
      </c>
      <c r="D4064" s="15" t="s">
        <v>1</v>
      </c>
      <c r="E4064" s="18" t="s">
        <v>3</v>
      </c>
      <c r="F4064" s="18" t="s">
        <v>1</v>
      </c>
    </row>
    <row r="4065" spans="1:6" x14ac:dyDescent="0.25">
      <c r="A4065" s="6" t="s">
        <v>4887</v>
      </c>
      <c r="B4065" s="15" t="s">
        <v>1</v>
      </c>
      <c r="C4065" s="15" t="s">
        <v>1</v>
      </c>
      <c r="D4065" s="15" t="s">
        <v>1</v>
      </c>
      <c r="E4065" s="18" t="s">
        <v>1</v>
      </c>
      <c r="F4065" s="18" t="s">
        <v>1</v>
      </c>
    </row>
    <row r="4066" spans="1:6" x14ac:dyDescent="0.25">
      <c r="A4066" s="6" t="s">
        <v>4888</v>
      </c>
      <c r="B4066" s="15" t="s">
        <v>1</v>
      </c>
      <c r="C4066" s="15" t="s">
        <v>1</v>
      </c>
      <c r="D4066" s="15" t="s">
        <v>1</v>
      </c>
      <c r="E4066" s="18" t="s">
        <v>1</v>
      </c>
      <c r="F4066" s="18" t="s">
        <v>1</v>
      </c>
    </row>
    <row r="4067" spans="1:6" x14ac:dyDescent="0.25">
      <c r="A4067" s="6" t="s">
        <v>4889</v>
      </c>
      <c r="B4067" s="15" t="s">
        <v>1</v>
      </c>
      <c r="C4067" s="15" t="s">
        <v>1</v>
      </c>
      <c r="D4067" s="15" t="s">
        <v>1</v>
      </c>
      <c r="E4067" s="18" t="s">
        <v>1</v>
      </c>
      <c r="F4067" s="18" t="s">
        <v>1</v>
      </c>
    </row>
    <row r="4068" spans="1:6" x14ac:dyDescent="0.25">
      <c r="A4068" s="6" t="s">
        <v>4890</v>
      </c>
      <c r="B4068" s="15" t="s">
        <v>1</v>
      </c>
      <c r="C4068" s="15" t="s">
        <v>1</v>
      </c>
      <c r="D4068" s="15" t="s">
        <v>1</v>
      </c>
      <c r="E4068" s="18" t="s">
        <v>1</v>
      </c>
      <c r="F4068" s="18" t="s">
        <v>1</v>
      </c>
    </row>
    <row r="4069" spans="1:6" x14ac:dyDescent="0.25">
      <c r="A4069" s="6" t="s">
        <v>4891</v>
      </c>
      <c r="B4069" s="15" t="s">
        <v>1</v>
      </c>
      <c r="C4069" s="15" t="s">
        <v>1</v>
      </c>
      <c r="D4069" s="15" t="s">
        <v>1</v>
      </c>
      <c r="E4069" s="18" t="s">
        <v>1</v>
      </c>
      <c r="F4069" s="18" t="s">
        <v>1</v>
      </c>
    </row>
    <row r="4070" spans="1:6" x14ac:dyDescent="0.25">
      <c r="A4070" s="6" t="s">
        <v>4892</v>
      </c>
      <c r="B4070" s="15" t="s">
        <v>1</v>
      </c>
      <c r="C4070" s="15" t="s">
        <v>1</v>
      </c>
      <c r="D4070" s="15" t="s">
        <v>1</v>
      </c>
      <c r="E4070" s="18" t="s">
        <v>1</v>
      </c>
      <c r="F4070" s="18" t="s">
        <v>1</v>
      </c>
    </row>
    <row r="4071" spans="1:6" x14ac:dyDescent="0.25">
      <c r="A4071" s="6" t="s">
        <v>4893</v>
      </c>
      <c r="B4071" s="15" t="s">
        <v>1</v>
      </c>
      <c r="C4071" s="15" t="s">
        <v>1</v>
      </c>
      <c r="D4071" s="15" t="s">
        <v>1</v>
      </c>
      <c r="E4071" s="18" t="s">
        <v>1</v>
      </c>
      <c r="F4071" s="18" t="s">
        <v>1</v>
      </c>
    </row>
    <row r="4072" spans="1:6" x14ac:dyDescent="0.25">
      <c r="A4072" s="6" t="s">
        <v>4894</v>
      </c>
      <c r="B4072" s="15" t="s">
        <v>1</v>
      </c>
      <c r="C4072" s="15" t="s">
        <v>1</v>
      </c>
      <c r="D4072" s="15" t="s">
        <v>1</v>
      </c>
      <c r="E4072" s="18" t="s">
        <v>1</v>
      </c>
      <c r="F4072" s="18" t="s">
        <v>1</v>
      </c>
    </row>
    <row r="4073" spans="1:6" x14ac:dyDescent="0.25">
      <c r="A4073" s="6" t="s">
        <v>4895</v>
      </c>
      <c r="B4073" s="15" t="s">
        <v>1</v>
      </c>
      <c r="C4073" s="15" t="s">
        <v>1</v>
      </c>
      <c r="D4073" s="15" t="s">
        <v>1</v>
      </c>
      <c r="E4073" s="18" t="s">
        <v>1</v>
      </c>
      <c r="F4073" s="18" t="s">
        <v>1</v>
      </c>
    </row>
    <row r="4074" spans="1:6" x14ac:dyDescent="0.25">
      <c r="A4074" s="6" t="s">
        <v>4896</v>
      </c>
      <c r="B4074" s="15" t="s">
        <v>1</v>
      </c>
      <c r="C4074" s="15" t="s">
        <v>1</v>
      </c>
      <c r="D4074" s="15" t="s">
        <v>1</v>
      </c>
      <c r="E4074" s="18" t="s">
        <v>1</v>
      </c>
      <c r="F4074" s="18" t="s">
        <v>1</v>
      </c>
    </row>
    <row r="4075" spans="1:6" x14ac:dyDescent="0.25">
      <c r="A4075" s="6" t="s">
        <v>4897</v>
      </c>
      <c r="B4075" s="15" t="s">
        <v>1</v>
      </c>
      <c r="C4075" s="15" t="s">
        <v>1</v>
      </c>
      <c r="D4075" s="15" t="s">
        <v>1</v>
      </c>
      <c r="E4075" s="18" t="s">
        <v>1</v>
      </c>
      <c r="F4075" s="18" t="s">
        <v>1</v>
      </c>
    </row>
    <row r="4076" spans="1:6" x14ac:dyDescent="0.25">
      <c r="A4076" s="6" t="s">
        <v>4898</v>
      </c>
      <c r="B4076" s="15" t="s">
        <v>1</v>
      </c>
      <c r="C4076" s="15" t="s">
        <v>1</v>
      </c>
      <c r="D4076" s="15" t="s">
        <v>1</v>
      </c>
      <c r="E4076" s="18" t="s">
        <v>1</v>
      </c>
      <c r="F4076" s="18" t="s">
        <v>1</v>
      </c>
    </row>
    <row r="4077" spans="1:6" x14ac:dyDescent="0.25">
      <c r="A4077" s="6" t="s">
        <v>4899</v>
      </c>
      <c r="B4077" s="15" t="s">
        <v>1</v>
      </c>
      <c r="C4077" s="15" t="s">
        <v>1</v>
      </c>
      <c r="D4077" s="15" t="s">
        <v>1</v>
      </c>
      <c r="E4077" s="18" t="s">
        <v>3</v>
      </c>
      <c r="F4077" s="18" t="s">
        <v>1</v>
      </c>
    </row>
    <row r="4078" spans="1:6" x14ac:dyDescent="0.25">
      <c r="A4078" s="6" t="s">
        <v>4900</v>
      </c>
      <c r="B4078" s="15" t="s">
        <v>1</v>
      </c>
      <c r="C4078" s="15" t="s">
        <v>1</v>
      </c>
      <c r="D4078" s="15" t="s">
        <v>1</v>
      </c>
      <c r="E4078" s="18" t="s">
        <v>1</v>
      </c>
      <c r="F4078" s="18" t="s">
        <v>1</v>
      </c>
    </row>
    <row r="4079" spans="1:6" x14ac:dyDescent="0.25">
      <c r="A4079" s="6" t="s">
        <v>4901</v>
      </c>
      <c r="B4079" s="15" t="s">
        <v>1</v>
      </c>
      <c r="C4079" s="15" t="s">
        <v>1</v>
      </c>
      <c r="D4079" s="15" t="s">
        <v>1</v>
      </c>
      <c r="E4079" s="18" t="s">
        <v>1</v>
      </c>
      <c r="F4079" s="18" t="s">
        <v>1</v>
      </c>
    </row>
    <row r="4080" spans="1:6" x14ac:dyDescent="0.25">
      <c r="A4080" s="6" t="s">
        <v>4902</v>
      </c>
      <c r="B4080" s="15" t="s">
        <v>1</v>
      </c>
      <c r="C4080" s="15" t="s">
        <v>1</v>
      </c>
      <c r="D4080" s="15" t="s">
        <v>1</v>
      </c>
      <c r="E4080" s="18" t="s">
        <v>1</v>
      </c>
      <c r="F4080" s="18" t="s">
        <v>1</v>
      </c>
    </row>
    <row r="4081" spans="1:6" x14ac:dyDescent="0.25">
      <c r="A4081" s="6" t="s">
        <v>4903</v>
      </c>
      <c r="B4081" s="15" t="s">
        <v>1</v>
      </c>
      <c r="C4081" s="15" t="s">
        <v>1</v>
      </c>
      <c r="D4081" s="15" t="s">
        <v>1</v>
      </c>
      <c r="E4081" s="18" t="s">
        <v>3</v>
      </c>
      <c r="F4081" s="18" t="s">
        <v>1</v>
      </c>
    </row>
    <row r="4082" spans="1:6" x14ac:dyDescent="0.25">
      <c r="A4082" s="6" t="s">
        <v>4904</v>
      </c>
      <c r="B4082" s="15" t="s">
        <v>1</v>
      </c>
      <c r="C4082" s="15" t="s">
        <v>1</v>
      </c>
      <c r="D4082" s="15" t="s">
        <v>1</v>
      </c>
      <c r="E4082" s="18" t="s">
        <v>1</v>
      </c>
      <c r="F4082" s="18" t="s">
        <v>1</v>
      </c>
    </row>
    <row r="4083" spans="1:6" x14ac:dyDescent="0.25">
      <c r="A4083" s="6" t="s">
        <v>4905</v>
      </c>
      <c r="B4083" s="15" t="s">
        <v>1</v>
      </c>
      <c r="C4083" s="15" t="s">
        <v>1</v>
      </c>
      <c r="D4083" s="15" t="s">
        <v>1</v>
      </c>
      <c r="E4083" s="18" t="s">
        <v>1</v>
      </c>
      <c r="F4083" s="18" t="s">
        <v>1</v>
      </c>
    </row>
    <row r="4084" spans="1:6" x14ac:dyDescent="0.25">
      <c r="A4084" s="6" t="s">
        <v>4906</v>
      </c>
      <c r="B4084" s="15" t="s">
        <v>1</v>
      </c>
      <c r="C4084" s="15" t="s">
        <v>1</v>
      </c>
      <c r="D4084" s="15" t="s">
        <v>1</v>
      </c>
      <c r="E4084" s="18" t="s">
        <v>3</v>
      </c>
      <c r="F4084" s="18" t="s">
        <v>1</v>
      </c>
    </row>
    <row r="4085" spans="1:6" x14ac:dyDescent="0.25">
      <c r="A4085" s="6" t="s">
        <v>4907</v>
      </c>
      <c r="B4085" s="15" t="s">
        <v>1</v>
      </c>
      <c r="C4085" s="15" t="s">
        <v>1</v>
      </c>
      <c r="D4085" s="15" t="s">
        <v>1</v>
      </c>
      <c r="E4085" s="18" t="s">
        <v>3</v>
      </c>
      <c r="F4085" s="18" t="s">
        <v>1</v>
      </c>
    </row>
    <row r="4086" spans="1:6" x14ac:dyDescent="0.25">
      <c r="A4086" s="6" t="s">
        <v>4908</v>
      </c>
      <c r="B4086" s="15" t="s">
        <v>1</v>
      </c>
      <c r="C4086" s="15" t="s">
        <v>1</v>
      </c>
      <c r="D4086" s="15" t="s">
        <v>1</v>
      </c>
      <c r="E4086" s="18" t="s">
        <v>1</v>
      </c>
      <c r="F4086" s="18" t="s">
        <v>1</v>
      </c>
    </row>
    <row r="4087" spans="1:6" x14ac:dyDescent="0.25">
      <c r="A4087" s="6" t="s">
        <v>4909</v>
      </c>
      <c r="B4087" s="15" t="s">
        <v>1</v>
      </c>
      <c r="C4087" s="15" t="s">
        <v>1</v>
      </c>
      <c r="D4087" s="15" t="s">
        <v>1</v>
      </c>
      <c r="E4087" s="18" t="s">
        <v>1</v>
      </c>
      <c r="F4087" s="18" t="s">
        <v>1</v>
      </c>
    </row>
    <row r="4088" spans="1:6" x14ac:dyDescent="0.25">
      <c r="A4088" s="6" t="s">
        <v>4910</v>
      </c>
      <c r="B4088" s="15" t="s">
        <v>1</v>
      </c>
      <c r="C4088" s="15" t="s">
        <v>1</v>
      </c>
      <c r="D4088" s="15" t="s">
        <v>1</v>
      </c>
      <c r="E4088" s="18" t="s">
        <v>1</v>
      </c>
      <c r="F4088" s="18" t="s">
        <v>1</v>
      </c>
    </row>
    <row r="4089" spans="1:6" x14ac:dyDescent="0.25">
      <c r="A4089" s="6" t="s">
        <v>4911</v>
      </c>
      <c r="B4089" s="15" t="s">
        <v>1</v>
      </c>
      <c r="C4089" s="15" t="s">
        <v>1</v>
      </c>
      <c r="D4089" s="15" t="s">
        <v>1</v>
      </c>
      <c r="E4089" s="18" t="s">
        <v>3</v>
      </c>
      <c r="F4089" s="18" t="s">
        <v>1</v>
      </c>
    </row>
    <row r="4090" spans="1:6" x14ac:dyDescent="0.25">
      <c r="A4090" s="6" t="s">
        <v>4912</v>
      </c>
      <c r="B4090" s="15" t="s">
        <v>1</v>
      </c>
      <c r="C4090" s="15" t="s">
        <v>1</v>
      </c>
      <c r="D4090" s="15" t="s">
        <v>1</v>
      </c>
      <c r="E4090" s="18" t="s">
        <v>1</v>
      </c>
      <c r="F4090" s="18" t="s">
        <v>1</v>
      </c>
    </row>
    <row r="4091" spans="1:6" x14ac:dyDescent="0.25">
      <c r="A4091" s="6" t="s">
        <v>4913</v>
      </c>
      <c r="B4091" s="15" t="s">
        <v>1</v>
      </c>
      <c r="C4091" s="15" t="s">
        <v>1</v>
      </c>
      <c r="D4091" s="15" t="s">
        <v>1</v>
      </c>
      <c r="E4091" s="18" t="s">
        <v>1</v>
      </c>
      <c r="F4091" s="18" t="s">
        <v>1</v>
      </c>
    </row>
    <row r="4092" spans="1:6" x14ac:dyDescent="0.25">
      <c r="A4092" s="6" t="s">
        <v>4914</v>
      </c>
      <c r="B4092" s="15" t="s">
        <v>1</v>
      </c>
      <c r="C4092" s="15" t="s">
        <v>1</v>
      </c>
      <c r="D4092" s="15" t="s">
        <v>1</v>
      </c>
      <c r="E4092" s="18" t="s">
        <v>1</v>
      </c>
      <c r="F4092" s="18" t="s">
        <v>1</v>
      </c>
    </row>
    <row r="4093" spans="1:6" x14ac:dyDescent="0.25">
      <c r="A4093" s="6" t="s">
        <v>4915</v>
      </c>
      <c r="B4093" s="15" t="s">
        <v>1</v>
      </c>
      <c r="C4093" s="15" t="s">
        <v>1</v>
      </c>
      <c r="D4093" s="15" t="s">
        <v>1</v>
      </c>
      <c r="E4093" s="18" t="s">
        <v>1</v>
      </c>
      <c r="F4093" s="18" t="s">
        <v>1</v>
      </c>
    </row>
    <row r="4094" spans="1:6" x14ac:dyDescent="0.25">
      <c r="A4094" s="6" t="s">
        <v>4916</v>
      </c>
      <c r="B4094" s="15" t="s">
        <v>1</v>
      </c>
      <c r="C4094" s="15" t="s">
        <v>1</v>
      </c>
      <c r="D4094" s="15" t="s">
        <v>1</v>
      </c>
      <c r="E4094" s="18" t="s">
        <v>1</v>
      </c>
      <c r="F4094" s="18" t="s">
        <v>1</v>
      </c>
    </row>
    <row r="4095" spans="1:6" x14ac:dyDescent="0.25">
      <c r="A4095" s="6" t="s">
        <v>4917</v>
      </c>
      <c r="B4095" s="15" t="s">
        <v>1</v>
      </c>
      <c r="C4095" s="15" t="s">
        <v>1</v>
      </c>
      <c r="D4095" s="15" t="s">
        <v>1</v>
      </c>
      <c r="E4095" s="18" t="s">
        <v>1</v>
      </c>
      <c r="F4095" s="18" t="s">
        <v>1</v>
      </c>
    </row>
    <row r="4096" spans="1:6" x14ac:dyDescent="0.25">
      <c r="A4096" s="6" t="s">
        <v>4918</v>
      </c>
      <c r="B4096" s="15" t="s">
        <v>1</v>
      </c>
      <c r="C4096" s="15" t="s">
        <v>1</v>
      </c>
      <c r="D4096" s="15" t="s">
        <v>1</v>
      </c>
      <c r="E4096" s="18" t="s">
        <v>1</v>
      </c>
      <c r="F4096" s="18" t="s">
        <v>1</v>
      </c>
    </row>
    <row r="4097" spans="1:6" x14ac:dyDescent="0.25">
      <c r="A4097" s="6" t="s">
        <v>4919</v>
      </c>
      <c r="B4097" s="15" t="s">
        <v>1</v>
      </c>
      <c r="C4097" s="15" t="s">
        <v>1</v>
      </c>
      <c r="D4097" s="15" t="s">
        <v>1</v>
      </c>
      <c r="E4097" s="18" t="s">
        <v>1</v>
      </c>
      <c r="F4097" s="18" t="s">
        <v>1</v>
      </c>
    </row>
    <row r="4098" spans="1:6" x14ac:dyDescent="0.25">
      <c r="A4098" s="6" t="s">
        <v>4920</v>
      </c>
      <c r="B4098" s="15" t="s">
        <v>1</v>
      </c>
      <c r="C4098" s="15" t="s">
        <v>1</v>
      </c>
      <c r="D4098" s="15" t="s">
        <v>1</v>
      </c>
      <c r="E4098" s="18" t="s">
        <v>1</v>
      </c>
      <c r="F4098" s="18" t="s">
        <v>1</v>
      </c>
    </row>
    <row r="4099" spans="1:6" x14ac:dyDescent="0.25">
      <c r="A4099" s="6" t="s">
        <v>4921</v>
      </c>
      <c r="B4099" s="15" t="s">
        <v>1</v>
      </c>
      <c r="C4099" s="15" t="s">
        <v>1</v>
      </c>
      <c r="D4099" s="15" t="s">
        <v>1</v>
      </c>
      <c r="E4099" s="18" t="s">
        <v>1</v>
      </c>
      <c r="F4099" s="18" t="s">
        <v>1</v>
      </c>
    </row>
    <row r="4100" spans="1:6" x14ac:dyDescent="0.25">
      <c r="A4100" s="6" t="s">
        <v>4922</v>
      </c>
      <c r="B4100" s="15" t="s">
        <v>1</v>
      </c>
      <c r="C4100" s="15" t="s">
        <v>1</v>
      </c>
      <c r="D4100" s="15" t="s">
        <v>1</v>
      </c>
      <c r="E4100" s="18" t="s">
        <v>3</v>
      </c>
      <c r="F4100" s="18" t="s">
        <v>1</v>
      </c>
    </row>
    <row r="4101" spans="1:6" x14ac:dyDescent="0.25">
      <c r="A4101" s="6" t="s">
        <v>4923</v>
      </c>
      <c r="B4101" s="15" t="s">
        <v>1</v>
      </c>
      <c r="C4101" s="15" t="s">
        <v>1</v>
      </c>
      <c r="D4101" s="15" t="s">
        <v>1</v>
      </c>
      <c r="E4101" s="18" t="s">
        <v>1</v>
      </c>
      <c r="F4101" s="18" t="s">
        <v>1</v>
      </c>
    </row>
    <row r="4102" spans="1:6" x14ac:dyDescent="0.25">
      <c r="A4102" s="6" t="s">
        <v>4924</v>
      </c>
      <c r="B4102" s="15" t="s">
        <v>1</v>
      </c>
      <c r="C4102" s="15" t="s">
        <v>1</v>
      </c>
      <c r="D4102" s="15" t="s">
        <v>1</v>
      </c>
      <c r="E4102" s="18" t="s">
        <v>1</v>
      </c>
      <c r="F4102" s="18" t="s">
        <v>1</v>
      </c>
    </row>
    <row r="4103" spans="1:6" x14ac:dyDescent="0.25">
      <c r="A4103" s="6" t="s">
        <v>4925</v>
      </c>
      <c r="B4103" s="15" t="s">
        <v>1</v>
      </c>
      <c r="C4103" s="15" t="s">
        <v>1</v>
      </c>
      <c r="D4103" s="15" t="s">
        <v>1</v>
      </c>
      <c r="E4103" s="18" t="s">
        <v>1</v>
      </c>
      <c r="F4103" s="18" t="s">
        <v>1</v>
      </c>
    </row>
    <row r="4104" spans="1:6" x14ac:dyDescent="0.25">
      <c r="A4104" s="6" t="s">
        <v>4926</v>
      </c>
      <c r="B4104" s="15" t="s">
        <v>1</v>
      </c>
      <c r="C4104" s="15" t="s">
        <v>1</v>
      </c>
      <c r="D4104" s="15" t="s">
        <v>1</v>
      </c>
      <c r="E4104" s="18" t="s">
        <v>1</v>
      </c>
      <c r="F4104" s="18" t="s">
        <v>1</v>
      </c>
    </row>
    <row r="4105" spans="1:6" x14ac:dyDescent="0.25">
      <c r="A4105" s="6" t="s">
        <v>4927</v>
      </c>
      <c r="B4105" s="15" t="s">
        <v>1</v>
      </c>
      <c r="C4105" s="15" t="s">
        <v>1</v>
      </c>
      <c r="D4105" s="15" t="s">
        <v>1</v>
      </c>
      <c r="E4105" s="18" t="s">
        <v>1</v>
      </c>
      <c r="F4105" s="18" t="s">
        <v>1</v>
      </c>
    </row>
    <row r="4106" spans="1:6" x14ac:dyDescent="0.25">
      <c r="A4106" s="6" t="s">
        <v>4928</v>
      </c>
      <c r="B4106" s="15" t="s">
        <v>1</v>
      </c>
      <c r="C4106" s="15" t="s">
        <v>1</v>
      </c>
      <c r="D4106" s="15" t="s">
        <v>1</v>
      </c>
      <c r="E4106" s="18" t="s">
        <v>1</v>
      </c>
      <c r="F4106" s="18" t="s">
        <v>1</v>
      </c>
    </row>
    <row r="4107" spans="1:6" x14ac:dyDescent="0.25">
      <c r="A4107" s="6" t="s">
        <v>4929</v>
      </c>
      <c r="B4107" s="15" t="s">
        <v>1</v>
      </c>
      <c r="C4107" s="15" t="s">
        <v>1</v>
      </c>
      <c r="D4107" s="15" t="s">
        <v>1</v>
      </c>
      <c r="E4107" s="18" t="s">
        <v>1</v>
      </c>
      <c r="F4107" s="18" t="s">
        <v>1</v>
      </c>
    </row>
    <row r="4108" spans="1:6" x14ac:dyDescent="0.25">
      <c r="A4108" s="6" t="s">
        <v>4930</v>
      </c>
      <c r="B4108" s="15" t="s">
        <v>1</v>
      </c>
      <c r="C4108" s="15" t="s">
        <v>1</v>
      </c>
      <c r="D4108" s="15" t="s">
        <v>1</v>
      </c>
      <c r="E4108" s="18" t="s">
        <v>3</v>
      </c>
      <c r="F4108" s="18" t="s">
        <v>1</v>
      </c>
    </row>
    <row r="4109" spans="1:6" x14ac:dyDescent="0.25">
      <c r="A4109" s="6" t="s">
        <v>4931</v>
      </c>
      <c r="B4109" s="15" t="s">
        <v>1</v>
      </c>
      <c r="C4109" s="15" t="s">
        <v>1</v>
      </c>
      <c r="D4109" s="15" t="s">
        <v>1</v>
      </c>
      <c r="E4109" s="18" t="s">
        <v>1</v>
      </c>
      <c r="F4109" s="18" t="s">
        <v>1</v>
      </c>
    </row>
    <row r="4110" spans="1:6" x14ac:dyDescent="0.25">
      <c r="A4110" s="6" t="s">
        <v>4932</v>
      </c>
      <c r="B4110" s="15" t="s">
        <v>1</v>
      </c>
      <c r="C4110" s="15" t="s">
        <v>1</v>
      </c>
      <c r="D4110" s="15" t="s">
        <v>1</v>
      </c>
      <c r="E4110" s="18" t="s">
        <v>1</v>
      </c>
      <c r="F4110" s="18" t="s">
        <v>1</v>
      </c>
    </row>
    <row r="4111" spans="1:6" x14ac:dyDescent="0.25">
      <c r="A4111" s="6" t="s">
        <v>4933</v>
      </c>
      <c r="B4111" s="15" t="s">
        <v>1</v>
      </c>
      <c r="C4111" s="15" t="s">
        <v>1</v>
      </c>
      <c r="D4111" s="15" t="s">
        <v>1</v>
      </c>
      <c r="E4111" s="18" t="s">
        <v>1</v>
      </c>
      <c r="F4111" s="18" t="s">
        <v>1</v>
      </c>
    </row>
    <row r="4112" spans="1:6" x14ac:dyDescent="0.25">
      <c r="A4112" s="6" t="s">
        <v>4934</v>
      </c>
      <c r="B4112" s="15" t="s">
        <v>1</v>
      </c>
      <c r="C4112" s="15" t="s">
        <v>1</v>
      </c>
      <c r="D4112" s="15" t="s">
        <v>1</v>
      </c>
      <c r="E4112" s="18" t="s">
        <v>1</v>
      </c>
      <c r="F4112" s="18" t="s">
        <v>1</v>
      </c>
    </row>
    <row r="4113" spans="1:6" x14ac:dyDescent="0.25">
      <c r="A4113" s="6" t="s">
        <v>4935</v>
      </c>
      <c r="B4113" s="15" t="s">
        <v>1</v>
      </c>
      <c r="C4113" s="15" t="s">
        <v>1</v>
      </c>
      <c r="D4113" s="15" t="s">
        <v>1</v>
      </c>
      <c r="E4113" s="18" t="s">
        <v>3</v>
      </c>
      <c r="F4113" s="18" t="s">
        <v>1</v>
      </c>
    </row>
    <row r="4114" spans="1:6" x14ac:dyDescent="0.25">
      <c r="A4114" s="6" t="s">
        <v>4936</v>
      </c>
      <c r="B4114" s="15" t="s">
        <v>1</v>
      </c>
      <c r="C4114" s="15" t="s">
        <v>1</v>
      </c>
      <c r="D4114" s="15" t="s">
        <v>1</v>
      </c>
      <c r="E4114" s="18" t="s">
        <v>1</v>
      </c>
      <c r="F4114" s="18" t="s">
        <v>1</v>
      </c>
    </row>
    <row r="4115" spans="1:6" x14ac:dyDescent="0.25">
      <c r="A4115" s="6" t="s">
        <v>4937</v>
      </c>
      <c r="B4115" s="15" t="s">
        <v>1</v>
      </c>
      <c r="C4115" s="15" t="s">
        <v>1</v>
      </c>
      <c r="D4115" s="15" t="s">
        <v>1</v>
      </c>
      <c r="E4115" s="18" t="s">
        <v>1</v>
      </c>
      <c r="F4115" s="18" t="s">
        <v>1</v>
      </c>
    </row>
    <row r="4116" spans="1:6" x14ac:dyDescent="0.25">
      <c r="A4116" s="6" t="s">
        <v>4938</v>
      </c>
      <c r="B4116" s="15" t="s">
        <v>1</v>
      </c>
      <c r="C4116" s="15" t="s">
        <v>1</v>
      </c>
      <c r="D4116" s="15" t="s">
        <v>1</v>
      </c>
      <c r="E4116" s="18" t="s">
        <v>1</v>
      </c>
      <c r="F4116" s="18" t="s">
        <v>1</v>
      </c>
    </row>
    <row r="4117" spans="1:6" x14ac:dyDescent="0.25">
      <c r="A4117" s="6" t="s">
        <v>4939</v>
      </c>
      <c r="B4117" s="15" t="s">
        <v>1</v>
      </c>
      <c r="C4117" s="15" t="s">
        <v>1</v>
      </c>
      <c r="D4117" s="15" t="s">
        <v>1</v>
      </c>
      <c r="E4117" s="18" t="s">
        <v>1</v>
      </c>
      <c r="F4117" s="18" t="s">
        <v>1</v>
      </c>
    </row>
    <row r="4118" spans="1:6" x14ac:dyDescent="0.25">
      <c r="A4118" s="6" t="s">
        <v>4940</v>
      </c>
      <c r="B4118" s="15" t="s">
        <v>1</v>
      </c>
      <c r="C4118" s="15" t="s">
        <v>1</v>
      </c>
      <c r="D4118" s="15" t="s">
        <v>1</v>
      </c>
      <c r="E4118" s="18" t="s">
        <v>1</v>
      </c>
      <c r="F4118" s="18" t="s">
        <v>1</v>
      </c>
    </row>
    <row r="4119" spans="1:6" x14ac:dyDescent="0.25">
      <c r="A4119" s="6" t="s">
        <v>4941</v>
      </c>
      <c r="B4119" s="15" t="s">
        <v>1</v>
      </c>
      <c r="C4119" s="15" t="s">
        <v>1</v>
      </c>
      <c r="D4119" s="15" t="s">
        <v>1</v>
      </c>
      <c r="E4119" s="18" t="s">
        <v>1</v>
      </c>
      <c r="F4119" s="18" t="s">
        <v>1</v>
      </c>
    </row>
    <row r="4120" spans="1:6" x14ac:dyDescent="0.25">
      <c r="A4120" s="6" t="s">
        <v>4942</v>
      </c>
      <c r="B4120" s="15" t="s">
        <v>1</v>
      </c>
      <c r="C4120" s="15" t="s">
        <v>1</v>
      </c>
      <c r="D4120" s="15" t="s">
        <v>1</v>
      </c>
      <c r="E4120" s="18" t="s">
        <v>1</v>
      </c>
      <c r="F4120" s="18" t="s">
        <v>1</v>
      </c>
    </row>
    <row r="4121" spans="1:6" x14ac:dyDescent="0.25">
      <c r="A4121" s="6" t="s">
        <v>4943</v>
      </c>
      <c r="B4121" s="15" t="s">
        <v>1</v>
      </c>
      <c r="C4121" s="15" t="s">
        <v>1</v>
      </c>
      <c r="D4121" s="15" t="s">
        <v>1</v>
      </c>
      <c r="E4121" s="18" t="s">
        <v>1</v>
      </c>
      <c r="F4121" s="18" t="s">
        <v>1</v>
      </c>
    </row>
    <row r="4122" spans="1:6" x14ac:dyDescent="0.25">
      <c r="A4122" s="6" t="s">
        <v>4944</v>
      </c>
      <c r="B4122" s="15" t="s">
        <v>1</v>
      </c>
      <c r="C4122" s="15" t="s">
        <v>1</v>
      </c>
      <c r="D4122" s="15" t="s">
        <v>1</v>
      </c>
      <c r="E4122" s="18" t="s">
        <v>1</v>
      </c>
      <c r="F4122" s="18" t="s">
        <v>1</v>
      </c>
    </row>
    <row r="4123" spans="1:6" x14ac:dyDescent="0.25">
      <c r="A4123" s="6" t="s">
        <v>4945</v>
      </c>
      <c r="B4123" s="15" t="s">
        <v>1</v>
      </c>
      <c r="C4123" s="15" t="s">
        <v>1</v>
      </c>
      <c r="D4123" s="15" t="s">
        <v>1</v>
      </c>
      <c r="E4123" s="18" t="s">
        <v>1</v>
      </c>
      <c r="F4123" s="18" t="s">
        <v>1</v>
      </c>
    </row>
    <row r="4124" spans="1:6" x14ac:dyDescent="0.25">
      <c r="A4124" s="6" t="s">
        <v>4946</v>
      </c>
      <c r="B4124" s="15" t="s">
        <v>1</v>
      </c>
      <c r="C4124" s="15" t="s">
        <v>1</v>
      </c>
      <c r="D4124" s="15" t="s">
        <v>1</v>
      </c>
      <c r="E4124" s="18" t="s">
        <v>1</v>
      </c>
      <c r="F4124" s="18" t="s">
        <v>1</v>
      </c>
    </row>
    <row r="4125" spans="1:6" x14ac:dyDescent="0.25">
      <c r="A4125" s="6" t="s">
        <v>4947</v>
      </c>
      <c r="B4125" s="15" t="s">
        <v>1</v>
      </c>
      <c r="C4125" s="15" t="s">
        <v>1</v>
      </c>
      <c r="D4125" s="15" t="s">
        <v>1</v>
      </c>
      <c r="E4125" s="18" t="s">
        <v>1</v>
      </c>
      <c r="F4125" s="18" t="s">
        <v>1</v>
      </c>
    </row>
    <row r="4126" spans="1:6" x14ac:dyDescent="0.25">
      <c r="A4126" s="6" t="s">
        <v>4948</v>
      </c>
      <c r="B4126" s="15" t="s">
        <v>1</v>
      </c>
      <c r="C4126" s="15" t="s">
        <v>1</v>
      </c>
      <c r="D4126" s="15" t="s">
        <v>1</v>
      </c>
      <c r="E4126" s="18" t="s">
        <v>1</v>
      </c>
      <c r="F4126" s="18" t="s">
        <v>1</v>
      </c>
    </row>
    <row r="4127" spans="1:6" x14ac:dyDescent="0.25">
      <c r="A4127" s="3" t="s">
        <v>4949</v>
      </c>
      <c r="B4127" s="16" t="s">
        <v>1</v>
      </c>
      <c r="C4127" s="16" t="s">
        <v>1</v>
      </c>
      <c r="D4127" s="16" t="s">
        <v>1</v>
      </c>
      <c r="E4127" s="19" t="s">
        <v>3</v>
      </c>
      <c r="F4127" s="19" t="s">
        <v>1</v>
      </c>
    </row>
  </sheetData>
  <sortState ref="A2:F4125">
    <sortCondition ref="A1047"/>
  </sortState>
  <conditionalFormatting sqref="B1:F1048576">
    <cfRule type="cellIs" dxfId="9" priority="1" operator="equal">
      <formula>"Fail"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Bulk QC Tool Test</vt:lpstr>
      <vt:lpstr>APM</vt:lpstr>
      <vt:lpstr>IMM</vt:lpstr>
      <vt:lpstr>WSM</vt:lpstr>
      <vt:lpstr>GM1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Hall</dc:creator>
  <cp:lastModifiedBy>Amanda Hall</cp:lastModifiedBy>
  <dcterms:created xsi:type="dcterms:W3CDTF">2017-03-16T15:39:54Z</dcterms:created>
  <dcterms:modified xsi:type="dcterms:W3CDTF">2018-02-22T09:31:24Z</dcterms:modified>
</cp:coreProperties>
</file>